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</sheets>
  <definedNames>
    <definedName name="_xlnm.Print_Area" localSheetId="0">Лист1!$A$1:$H$19</definedName>
  </definedNames>
  <calcPr calcId="152511"/>
</workbook>
</file>

<file path=xl/calcChain.xml><?xml version="1.0" encoding="utf-8"?>
<calcChain xmlns="http://schemas.openxmlformats.org/spreadsheetml/2006/main">
  <c r="B11" i="2" l="1"/>
  <c r="C11" i="2"/>
  <c r="D11" i="2"/>
  <c r="F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DT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HH11" i="2"/>
  <c r="HI11" i="2"/>
  <c r="HJ11" i="2"/>
  <c r="HK11" i="2"/>
  <c r="HL11" i="2"/>
  <c r="HM11" i="2"/>
  <c r="HN11" i="2"/>
  <c r="HO11" i="2"/>
  <c r="HP11" i="2"/>
  <c r="HQ11" i="2"/>
  <c r="HR11" i="2"/>
  <c r="HS11" i="2"/>
  <c r="HT11" i="2"/>
  <c r="HU11" i="2"/>
  <c r="HV11" i="2"/>
  <c r="HW11" i="2"/>
  <c r="HX11" i="2"/>
  <c r="HY11" i="2"/>
  <c r="HZ11" i="2"/>
  <c r="IA11" i="2"/>
  <c r="IB11" i="2"/>
  <c r="IC11" i="2"/>
  <c r="ID11" i="2"/>
  <c r="IE11" i="2"/>
  <c r="IF11" i="2"/>
  <c r="IG11" i="2"/>
  <c r="IH11" i="2"/>
  <c r="II11" i="2"/>
  <c r="IJ11" i="2"/>
  <c r="IK11" i="2"/>
  <c r="IL11" i="2"/>
  <c r="IM11" i="2"/>
  <c r="IN11" i="2"/>
  <c r="IO11" i="2"/>
  <c r="IP11" i="2"/>
  <c r="IQ11" i="2"/>
  <c r="IR11" i="2"/>
  <c r="IS11" i="2"/>
  <c r="IT11" i="2"/>
  <c r="IU11" i="2"/>
  <c r="IV11" i="2"/>
  <c r="IW11" i="2"/>
  <c r="IX11" i="2"/>
  <c r="IY11" i="2"/>
  <c r="IZ11" i="2"/>
  <c r="JA11" i="2"/>
  <c r="JB11" i="2"/>
  <c r="JC11" i="2"/>
  <c r="JD11" i="2"/>
  <c r="JE11" i="2"/>
  <c r="JF11" i="2"/>
  <c r="JG11" i="2"/>
  <c r="JH11" i="2"/>
  <c r="JI11" i="2"/>
  <c r="JJ11" i="2"/>
  <c r="JK11" i="2"/>
  <c r="JL11" i="2"/>
  <c r="JM11" i="2"/>
  <c r="JN11" i="2"/>
  <c r="JO11" i="2"/>
  <c r="JP11" i="2"/>
  <c r="JQ11" i="2"/>
  <c r="JR11" i="2"/>
  <c r="JS11" i="2"/>
  <c r="JT11" i="2"/>
  <c r="JU11" i="2"/>
  <c r="JV11" i="2"/>
  <c r="JW11" i="2"/>
  <c r="JX11" i="2"/>
  <c r="JY11" i="2"/>
  <c r="JZ11" i="2"/>
  <c r="KA11" i="2"/>
  <c r="KB11" i="2"/>
  <c r="KC11" i="2"/>
  <c r="KD11" i="2"/>
  <c r="KE11" i="2"/>
  <c r="KF11" i="2"/>
  <c r="KG11" i="2"/>
  <c r="KH11" i="2"/>
  <c r="KI11" i="2"/>
  <c r="KJ11" i="2"/>
  <c r="KK11" i="2"/>
  <c r="KL11" i="2"/>
  <c r="KM11" i="2"/>
  <c r="KN11" i="2"/>
  <c r="KO11" i="2"/>
  <c r="KP11" i="2"/>
  <c r="KQ11" i="2"/>
  <c r="KR11" i="2"/>
  <c r="KS11" i="2"/>
  <c r="KT11" i="2"/>
  <c r="KU11" i="2"/>
  <c r="KV11" i="2"/>
  <c r="KW11" i="2"/>
  <c r="KX11" i="2"/>
  <c r="KY11" i="2"/>
  <c r="KZ11" i="2"/>
  <c r="LA11" i="2"/>
  <c r="LB11" i="2"/>
  <c r="LC11" i="2"/>
  <c r="LD11" i="2"/>
  <c r="LE11" i="2"/>
  <c r="LF11" i="2"/>
  <c r="LG11" i="2"/>
  <c r="LH11" i="2"/>
  <c r="LI11" i="2"/>
  <c r="LJ11" i="2"/>
  <c r="LK11" i="2"/>
  <c r="LL11" i="2"/>
  <c r="LM11" i="2"/>
  <c r="LN11" i="2"/>
  <c r="LO11" i="2"/>
  <c r="LP11" i="2"/>
  <c r="LQ11" i="2"/>
  <c r="LR11" i="2"/>
  <c r="LS11" i="2"/>
  <c r="LT11" i="2"/>
  <c r="LU11" i="2"/>
  <c r="LV11" i="2"/>
  <c r="LW11" i="2"/>
  <c r="LX11" i="2"/>
  <c r="LY11" i="2"/>
  <c r="LZ11" i="2"/>
  <c r="MA11" i="2"/>
  <c r="MB11" i="2"/>
  <c r="MC11" i="2"/>
  <c r="MD11" i="2"/>
  <c r="ME11" i="2"/>
  <c r="MF11" i="2"/>
  <c r="MG11" i="2"/>
  <c r="MH11" i="2"/>
  <c r="MI11" i="2"/>
  <c r="MJ11" i="2"/>
  <c r="MK11" i="2"/>
  <c r="ML11" i="2"/>
  <c r="MM11" i="2"/>
  <c r="MN11" i="2"/>
  <c r="MO11" i="2"/>
  <c r="MP11" i="2"/>
  <c r="MQ11" i="2"/>
  <c r="MR11" i="2"/>
  <c r="MS11" i="2"/>
  <c r="MT11" i="2"/>
  <c r="MU11" i="2"/>
  <c r="MV11" i="2"/>
  <c r="MW11" i="2"/>
  <c r="MX11" i="2"/>
  <c r="MY11" i="2"/>
  <c r="MZ11" i="2"/>
  <c r="NA11" i="2"/>
  <c r="NB11" i="2"/>
  <c r="NC11" i="2"/>
  <c r="ND11" i="2"/>
  <c r="NE11" i="2"/>
  <c r="NF11" i="2"/>
  <c r="NG11" i="2"/>
  <c r="NH11" i="2"/>
  <c r="NI11" i="2"/>
  <c r="NJ11" i="2"/>
  <c r="NK11" i="2"/>
  <c r="NL11" i="2"/>
  <c r="NM11" i="2"/>
  <c r="NN11" i="2"/>
  <c r="NO11" i="2"/>
  <c r="NP11" i="2"/>
  <c r="NQ11" i="2"/>
  <c r="NR11" i="2"/>
  <c r="NS11" i="2"/>
  <c r="NT11" i="2"/>
  <c r="NU11" i="2"/>
  <c r="NV11" i="2"/>
  <c r="NW11" i="2"/>
  <c r="NX11" i="2"/>
  <c r="NY11" i="2"/>
  <c r="NZ11" i="2"/>
  <c r="OA11" i="2"/>
  <c r="OB11" i="2"/>
  <c r="OC11" i="2"/>
  <c r="OD11" i="2"/>
  <c r="OE11" i="2"/>
  <c r="OF11" i="2"/>
  <c r="OG11" i="2"/>
  <c r="OH11" i="2"/>
  <c r="OI11" i="2"/>
  <c r="OJ11" i="2"/>
  <c r="OK11" i="2"/>
  <c r="OL11" i="2"/>
  <c r="OM11" i="2"/>
  <c r="ON11" i="2"/>
  <c r="OO11" i="2"/>
  <c r="OP11" i="2"/>
  <c r="OQ11" i="2"/>
  <c r="OR11" i="2"/>
  <c r="OS11" i="2"/>
  <c r="OT11" i="2"/>
  <c r="OU11" i="2"/>
  <c r="OV11" i="2"/>
  <c r="OW11" i="2"/>
  <c r="OX11" i="2"/>
  <c r="OY11" i="2"/>
  <c r="OZ11" i="2"/>
  <c r="PA11" i="2"/>
  <c r="PB11" i="2"/>
  <c r="PC11" i="2"/>
  <c r="PD11" i="2"/>
  <c r="PE11" i="2"/>
  <c r="PF11" i="2"/>
  <c r="PG11" i="2"/>
  <c r="PH11" i="2"/>
  <c r="PI11" i="2"/>
  <c r="PJ11" i="2"/>
  <c r="PK11" i="2"/>
  <c r="PL11" i="2"/>
  <c r="PM11" i="2"/>
  <c r="PN11" i="2"/>
  <c r="PO11" i="2"/>
  <c r="PP11" i="2"/>
  <c r="PQ11" i="2"/>
  <c r="PR11" i="2"/>
  <c r="PS11" i="2"/>
  <c r="PT11" i="2"/>
  <c r="PU11" i="2"/>
  <c r="PV11" i="2"/>
  <c r="PW11" i="2"/>
  <c r="PX11" i="2"/>
  <c r="PY11" i="2"/>
  <c r="PZ11" i="2"/>
  <c r="QA11" i="2"/>
  <c r="QB11" i="2"/>
  <c r="QC11" i="2"/>
  <c r="QD11" i="2"/>
  <c r="QE11" i="2"/>
  <c r="QF11" i="2"/>
  <c r="QG11" i="2"/>
  <c r="QH11" i="2"/>
  <c r="QI11" i="2"/>
  <c r="QJ11" i="2"/>
  <c r="QK11" i="2"/>
  <c r="QL11" i="2"/>
  <c r="QM11" i="2"/>
  <c r="QN11" i="2"/>
  <c r="QO11" i="2"/>
  <c r="QP11" i="2"/>
  <c r="QQ11" i="2"/>
  <c r="QR11" i="2"/>
  <c r="QS11" i="2"/>
  <c r="QT11" i="2"/>
  <c r="QU11" i="2"/>
  <c r="QV11" i="2"/>
  <c r="QW11" i="2"/>
  <c r="QX11" i="2"/>
  <c r="QY11" i="2"/>
  <c r="QZ11" i="2"/>
  <c r="RA11" i="2"/>
  <c r="RB11" i="2"/>
  <c r="RC11" i="2"/>
  <c r="RD11" i="2"/>
  <c r="RE11" i="2"/>
  <c r="RF11" i="2"/>
  <c r="RG11" i="2"/>
  <c r="RH11" i="2"/>
  <c r="RI11" i="2"/>
  <c r="RJ11" i="2"/>
  <c r="RK11" i="2"/>
  <c r="RL11" i="2"/>
  <c r="RM11" i="2"/>
  <c r="RN11" i="2"/>
  <c r="RO11" i="2"/>
  <c r="RP11" i="2"/>
  <c r="RQ11" i="2"/>
  <c r="RR11" i="2"/>
  <c r="RS11" i="2"/>
  <c r="RT11" i="2"/>
  <c r="RU11" i="2"/>
  <c r="RV11" i="2"/>
  <c r="RW11" i="2"/>
  <c r="RX11" i="2"/>
  <c r="RY11" i="2"/>
  <c r="RZ11" i="2"/>
  <c r="SA11" i="2"/>
  <c r="SB11" i="2"/>
  <c r="SC11" i="2"/>
  <c r="SD11" i="2"/>
  <c r="SE11" i="2"/>
  <c r="SF11" i="2"/>
  <c r="SG11" i="2"/>
  <c r="SH11" i="2"/>
  <c r="SI11" i="2"/>
  <c r="SJ11" i="2"/>
  <c r="SK11" i="2"/>
  <c r="SL11" i="2"/>
  <c r="SM11" i="2"/>
  <c r="SN11" i="2"/>
  <c r="SO11" i="2"/>
  <c r="SP11" i="2"/>
  <c r="SQ11" i="2"/>
  <c r="SR11" i="2"/>
  <c r="SS11" i="2"/>
  <c r="ST11" i="2"/>
  <c r="SU11" i="2"/>
  <c r="SV11" i="2"/>
  <c r="SW11" i="2"/>
  <c r="SX11" i="2"/>
  <c r="SY11" i="2"/>
  <c r="SZ11" i="2"/>
  <c r="TA11" i="2"/>
  <c r="TB11" i="2"/>
  <c r="TC11" i="2"/>
  <c r="TD11" i="2"/>
  <c r="TE11" i="2"/>
  <c r="TF11" i="2"/>
  <c r="TG11" i="2"/>
  <c r="TH11" i="2"/>
  <c r="TI11" i="2"/>
  <c r="TJ11" i="2"/>
  <c r="TK11" i="2"/>
  <c r="TL11" i="2"/>
  <c r="TM11" i="2"/>
  <c r="TN11" i="2"/>
  <c r="TO11" i="2"/>
  <c r="TP11" i="2"/>
  <c r="TQ11" i="2"/>
  <c r="TR11" i="2"/>
  <c r="TS11" i="2"/>
  <c r="TT11" i="2"/>
  <c r="TU11" i="2"/>
  <c r="TV11" i="2"/>
  <c r="TW11" i="2"/>
  <c r="TX11" i="2"/>
  <c r="TY11" i="2"/>
  <c r="TZ11" i="2"/>
  <c r="UA11" i="2"/>
  <c r="UB11" i="2"/>
  <c r="UC11" i="2"/>
  <c r="UD11" i="2"/>
  <c r="UE11" i="2"/>
  <c r="UF11" i="2"/>
  <c r="UG11" i="2"/>
  <c r="UH11" i="2"/>
  <c r="UI11" i="2"/>
  <c r="UJ11" i="2"/>
  <c r="UK11" i="2"/>
  <c r="UL11" i="2"/>
  <c r="UM11" i="2"/>
  <c r="UN11" i="2"/>
  <c r="UO11" i="2"/>
  <c r="UP11" i="2"/>
  <c r="UQ11" i="2"/>
  <c r="UR11" i="2"/>
  <c r="US11" i="2"/>
  <c r="UT11" i="2"/>
  <c r="UU11" i="2"/>
  <c r="UV11" i="2"/>
  <c r="UW11" i="2"/>
  <c r="UX11" i="2"/>
  <c r="UY11" i="2"/>
  <c r="UZ11" i="2"/>
  <c r="VA11" i="2"/>
  <c r="VB11" i="2"/>
  <c r="VC11" i="2"/>
  <c r="VD11" i="2"/>
  <c r="VE11" i="2"/>
  <c r="VF11" i="2"/>
  <c r="VG11" i="2"/>
  <c r="VH11" i="2"/>
  <c r="VI11" i="2"/>
  <c r="VJ11" i="2"/>
  <c r="VK11" i="2"/>
  <c r="VL11" i="2"/>
  <c r="VM11" i="2"/>
  <c r="VN11" i="2"/>
  <c r="VO11" i="2"/>
  <c r="VP11" i="2"/>
  <c r="VQ11" i="2"/>
  <c r="VR11" i="2"/>
  <c r="VS11" i="2"/>
  <c r="VT11" i="2"/>
  <c r="VU11" i="2"/>
  <c r="VV11" i="2"/>
  <c r="VW11" i="2"/>
  <c r="VX11" i="2"/>
  <c r="VY11" i="2"/>
  <c r="VZ11" i="2"/>
  <c r="WA11" i="2"/>
  <c r="WB11" i="2"/>
  <c r="WC11" i="2"/>
  <c r="WD11" i="2"/>
  <c r="WE11" i="2"/>
  <c r="WF11" i="2"/>
  <c r="WG11" i="2"/>
  <c r="WH11" i="2"/>
  <c r="WI11" i="2"/>
  <c r="WJ11" i="2"/>
  <c r="WK11" i="2"/>
  <c r="WL11" i="2"/>
  <c r="WM11" i="2"/>
  <c r="WN11" i="2"/>
  <c r="WO11" i="2"/>
  <c r="WP11" i="2"/>
  <c r="WQ11" i="2"/>
  <c r="WR11" i="2"/>
  <c r="WS11" i="2"/>
  <c r="WT11" i="2"/>
  <c r="WU11" i="2"/>
  <c r="WV11" i="2"/>
  <c r="WW11" i="2"/>
  <c r="WX11" i="2"/>
  <c r="WY11" i="2"/>
  <c r="WZ11" i="2"/>
  <c r="XA11" i="2"/>
  <c r="XB11" i="2"/>
  <c r="XC11" i="2"/>
  <c r="XD11" i="2"/>
  <c r="XE11" i="2"/>
  <c r="XF11" i="2"/>
  <c r="XG11" i="2"/>
  <c r="XH11" i="2"/>
  <c r="XI11" i="2"/>
  <c r="XJ11" i="2"/>
  <c r="XK11" i="2"/>
  <c r="XL11" i="2"/>
  <c r="XM11" i="2"/>
  <c r="XN11" i="2"/>
  <c r="XO11" i="2"/>
  <c r="XP11" i="2"/>
  <c r="XQ11" i="2"/>
  <c r="XR11" i="2"/>
  <c r="XS11" i="2"/>
  <c r="XT11" i="2"/>
  <c r="XU11" i="2"/>
  <c r="XV11" i="2"/>
  <c r="XW11" i="2"/>
  <c r="XX11" i="2"/>
  <c r="XY11" i="2"/>
  <c r="XZ11" i="2"/>
  <c r="YA11" i="2"/>
  <c r="YB11" i="2"/>
  <c r="YC11" i="2"/>
  <c r="YD11" i="2"/>
  <c r="YE11" i="2"/>
  <c r="YF11" i="2"/>
  <c r="YG11" i="2"/>
  <c r="YH11" i="2"/>
  <c r="YI11" i="2"/>
  <c r="YJ11" i="2"/>
  <c r="YK11" i="2"/>
  <c r="YL11" i="2"/>
  <c r="YM11" i="2"/>
  <c r="YN11" i="2"/>
  <c r="YO11" i="2"/>
  <c r="YP11" i="2"/>
  <c r="YQ11" i="2"/>
  <c r="YR11" i="2"/>
  <c r="YS11" i="2"/>
  <c r="YT11" i="2"/>
  <c r="YU11" i="2"/>
  <c r="YV11" i="2"/>
  <c r="YW11" i="2"/>
  <c r="YX11" i="2"/>
  <c r="YY11" i="2"/>
  <c r="YZ11" i="2"/>
  <c r="ZA11" i="2"/>
  <c r="ZB11" i="2"/>
  <c r="ZC11" i="2"/>
  <c r="ZD11" i="2"/>
  <c r="ZE11" i="2"/>
  <c r="ZF11" i="2"/>
  <c r="ZG11" i="2"/>
  <c r="ZH11" i="2"/>
  <c r="ZI11" i="2"/>
  <c r="ZJ11" i="2"/>
  <c r="ZK11" i="2"/>
  <c r="ZL11" i="2"/>
  <c r="ZM11" i="2"/>
  <c r="ZN11" i="2"/>
  <c r="ZO11" i="2"/>
  <c r="ZP11" i="2"/>
  <c r="ZQ11" i="2"/>
  <c r="ZR11" i="2"/>
  <c r="ZS11" i="2"/>
  <c r="ZT11" i="2"/>
  <c r="ZU11" i="2"/>
  <c r="ZV11" i="2"/>
  <c r="ZW11" i="2"/>
  <c r="ZX11" i="2"/>
  <c r="ZY11" i="2"/>
  <c r="ZZ11" i="2"/>
  <c r="AAA11" i="2"/>
  <c r="AAB11" i="2"/>
  <c r="AAC11" i="2"/>
  <c r="AAD11" i="2"/>
  <c r="AAE11" i="2"/>
  <c r="AAF11" i="2"/>
  <c r="AAG11" i="2"/>
  <c r="AAH11" i="2"/>
  <c r="AAI11" i="2"/>
  <c r="AAJ11" i="2"/>
  <c r="AAK11" i="2"/>
  <c r="AAL11" i="2"/>
  <c r="AAM11" i="2"/>
  <c r="AAN11" i="2"/>
  <c r="AAO11" i="2"/>
  <c r="AAP11" i="2"/>
  <c r="AAQ11" i="2"/>
  <c r="AAR11" i="2"/>
  <c r="AAS11" i="2"/>
  <c r="AAT11" i="2"/>
  <c r="AAU11" i="2"/>
  <c r="AAV11" i="2"/>
  <c r="AAW11" i="2"/>
  <c r="AAX11" i="2"/>
  <c r="AAY11" i="2"/>
  <c r="AAZ11" i="2"/>
  <c r="ABA11" i="2"/>
  <c r="ABB11" i="2"/>
  <c r="ABC11" i="2"/>
  <c r="ABD11" i="2"/>
  <c r="ABE11" i="2"/>
  <c r="ABF11" i="2"/>
  <c r="ABG11" i="2"/>
  <c r="ABH11" i="2"/>
  <c r="ABI11" i="2"/>
  <c r="ABJ11" i="2"/>
  <c r="ABK11" i="2"/>
  <c r="ABL11" i="2"/>
  <c r="ABM11" i="2"/>
  <c r="ABN11" i="2"/>
  <c r="ABO11" i="2"/>
  <c r="ABP11" i="2"/>
  <c r="ABQ11" i="2"/>
  <c r="ABR11" i="2"/>
  <c r="ABS11" i="2"/>
  <c r="ABT11" i="2"/>
  <c r="ABU11" i="2"/>
  <c r="ABV11" i="2"/>
  <c r="ABW11" i="2"/>
  <c r="ABX11" i="2"/>
  <c r="ABY11" i="2"/>
  <c r="ABZ11" i="2"/>
  <c r="ACA11" i="2"/>
  <c r="ACB11" i="2"/>
  <c r="ACC11" i="2"/>
  <c r="ACD11" i="2"/>
  <c r="ACE11" i="2"/>
  <c r="ACF11" i="2"/>
  <c r="ACG11" i="2"/>
  <c r="ACH11" i="2"/>
  <c r="ACI11" i="2"/>
  <c r="ACJ11" i="2"/>
  <c r="ACK11" i="2"/>
  <c r="ACL11" i="2"/>
  <c r="ACM11" i="2"/>
  <c r="ACN11" i="2"/>
  <c r="ACO11" i="2"/>
  <c r="ACP11" i="2"/>
  <c r="ACQ11" i="2"/>
  <c r="ACR11" i="2"/>
  <c r="ACS11" i="2"/>
  <c r="ACT11" i="2"/>
  <c r="ACU11" i="2"/>
  <c r="ACV11" i="2"/>
  <c r="ACW11" i="2"/>
  <c r="ACX11" i="2"/>
  <c r="ACY11" i="2"/>
  <c r="ACZ11" i="2"/>
  <c r="ADA11" i="2"/>
  <c r="ADB11" i="2"/>
  <c r="ADC11" i="2"/>
  <c r="ADD11" i="2"/>
  <c r="ADE11" i="2"/>
  <c r="ADF11" i="2"/>
  <c r="ADG11" i="2"/>
  <c r="ADH11" i="2"/>
  <c r="ADI11" i="2"/>
  <c r="ADJ11" i="2"/>
  <c r="ADK11" i="2"/>
  <c r="ADL11" i="2"/>
  <c r="ADM11" i="2"/>
  <c r="ADN11" i="2"/>
  <c r="ADO11" i="2"/>
  <c r="ADP11" i="2"/>
  <c r="ADQ11" i="2"/>
  <c r="ADR11" i="2"/>
  <c r="ADS11" i="2"/>
  <c r="ADT11" i="2"/>
  <c r="ADU11" i="2"/>
  <c r="ADV11" i="2"/>
  <c r="ADW11" i="2"/>
  <c r="ADX11" i="2"/>
  <c r="ADY11" i="2"/>
  <c r="ADZ11" i="2"/>
  <c r="AEA11" i="2"/>
  <c r="AEB11" i="2"/>
  <c r="AEC11" i="2"/>
  <c r="AED11" i="2"/>
  <c r="AEE11" i="2"/>
  <c r="AEF11" i="2"/>
  <c r="AEG11" i="2"/>
  <c r="AEH11" i="2"/>
  <c r="AEI11" i="2"/>
  <c r="AEJ11" i="2"/>
  <c r="AEK11" i="2"/>
  <c r="AEL11" i="2"/>
  <c r="AEM11" i="2"/>
  <c r="AEN11" i="2"/>
  <c r="AEO11" i="2"/>
  <c r="AEP11" i="2"/>
  <c r="AEQ11" i="2"/>
  <c r="AER11" i="2"/>
  <c r="AES11" i="2"/>
  <c r="AET11" i="2"/>
  <c r="AEU11" i="2"/>
  <c r="AEV11" i="2"/>
  <c r="AEW11" i="2"/>
  <c r="AEX11" i="2"/>
  <c r="AEY11" i="2"/>
  <c r="AEZ11" i="2"/>
  <c r="AFA11" i="2"/>
  <c r="AFB11" i="2"/>
  <c r="AFC11" i="2"/>
  <c r="AFD11" i="2"/>
  <c r="AFE11" i="2"/>
  <c r="AFF11" i="2"/>
  <c r="AFG11" i="2"/>
  <c r="AFH11" i="2"/>
  <c r="AFI11" i="2"/>
  <c r="AFJ11" i="2"/>
  <c r="AFK11" i="2"/>
  <c r="AFL11" i="2"/>
  <c r="AFM11" i="2"/>
  <c r="AFN11" i="2"/>
  <c r="AFO11" i="2"/>
  <c r="AFP11" i="2"/>
  <c r="AFQ11" i="2"/>
  <c r="AFR11" i="2"/>
  <c r="AFS11" i="2"/>
  <c r="AFT11" i="2"/>
  <c r="AFU11" i="2"/>
  <c r="AFV11" i="2"/>
  <c r="AFW11" i="2"/>
  <c r="AFX11" i="2"/>
  <c r="AFY11" i="2"/>
  <c r="AFZ11" i="2"/>
  <c r="AGA11" i="2"/>
  <c r="AGB11" i="2"/>
  <c r="AGC11" i="2"/>
  <c r="AGD11" i="2"/>
  <c r="AGE11" i="2"/>
  <c r="AGF11" i="2"/>
  <c r="AGG11" i="2"/>
  <c r="AGH11" i="2"/>
  <c r="AGI11" i="2"/>
  <c r="AGJ11" i="2"/>
  <c r="AGK11" i="2"/>
  <c r="AGL11" i="2"/>
  <c r="AGM11" i="2"/>
  <c r="AGN11" i="2"/>
  <c r="AGO11" i="2"/>
  <c r="AGP11" i="2"/>
  <c r="AGQ11" i="2"/>
  <c r="AGR11" i="2"/>
  <c r="AGS11" i="2"/>
  <c r="AGT11" i="2"/>
  <c r="AGU11" i="2"/>
  <c r="AGV11" i="2"/>
  <c r="AGW11" i="2"/>
  <c r="AGX11" i="2"/>
  <c r="AGY11" i="2"/>
  <c r="AGZ11" i="2"/>
  <c r="AHA11" i="2"/>
  <c r="AHB11" i="2"/>
  <c r="AHC11" i="2"/>
  <c r="AHD11" i="2"/>
  <c r="AHE11" i="2"/>
  <c r="AHF11" i="2"/>
  <c r="AHG11" i="2"/>
  <c r="AHH11" i="2"/>
  <c r="AHI11" i="2"/>
  <c r="AHJ11" i="2"/>
  <c r="AHK11" i="2"/>
  <c r="AHL11" i="2"/>
  <c r="AHM11" i="2"/>
  <c r="AHN11" i="2"/>
  <c r="AHO11" i="2"/>
  <c r="AHP11" i="2"/>
  <c r="AHQ11" i="2"/>
  <c r="AHR11" i="2"/>
  <c r="AHS11" i="2"/>
  <c r="AHT11" i="2"/>
  <c r="AHU11" i="2"/>
  <c r="AHV11" i="2"/>
  <c r="AHW11" i="2"/>
  <c r="AHX11" i="2"/>
  <c r="AHY11" i="2"/>
  <c r="AHZ11" i="2"/>
  <c r="AIA11" i="2"/>
  <c r="AIB11" i="2"/>
  <c r="AIC11" i="2"/>
  <c r="AID11" i="2"/>
  <c r="AIE11" i="2"/>
  <c r="AIF11" i="2"/>
  <c r="AIG11" i="2"/>
  <c r="AIH11" i="2"/>
  <c r="AII11" i="2"/>
  <c r="AIJ11" i="2"/>
  <c r="AIK11" i="2"/>
  <c r="AIL11" i="2"/>
  <c r="AIM11" i="2"/>
  <c r="AIN11" i="2"/>
  <c r="AIO11" i="2"/>
  <c r="AIP11" i="2"/>
  <c r="AIQ11" i="2"/>
  <c r="AIR11" i="2"/>
  <c r="AIS11" i="2"/>
  <c r="AIT11" i="2"/>
  <c r="AIU11" i="2"/>
  <c r="AIV11" i="2"/>
  <c r="AIW11" i="2"/>
  <c r="AIX11" i="2"/>
  <c r="AIY11" i="2"/>
  <c r="AIZ11" i="2"/>
  <c r="AJA11" i="2"/>
  <c r="AJB11" i="2"/>
  <c r="AJC11" i="2"/>
  <c r="AJD11" i="2"/>
  <c r="AJE11" i="2"/>
  <c r="AJF11" i="2"/>
  <c r="AJG11" i="2"/>
  <c r="AJH11" i="2"/>
  <c r="AJI11" i="2"/>
  <c r="AJJ11" i="2"/>
  <c r="AJK11" i="2"/>
  <c r="AJL11" i="2"/>
  <c r="AJM11" i="2"/>
  <c r="AJN11" i="2"/>
  <c r="AJO11" i="2"/>
  <c r="AJP11" i="2"/>
  <c r="AJQ11" i="2"/>
  <c r="AJR11" i="2"/>
  <c r="AJS11" i="2"/>
  <c r="AJT11" i="2"/>
  <c r="AJU11" i="2"/>
  <c r="AJV11" i="2"/>
  <c r="AJW11" i="2"/>
  <c r="AJX11" i="2"/>
  <c r="AJY11" i="2"/>
  <c r="AJZ11" i="2"/>
  <c r="AKA11" i="2"/>
  <c r="AKB11" i="2"/>
  <c r="AKC11" i="2"/>
  <c r="AKD11" i="2"/>
  <c r="AKE11" i="2"/>
  <c r="AKF11" i="2"/>
  <c r="AKG11" i="2"/>
  <c r="AKH11" i="2"/>
  <c r="AKI11" i="2"/>
  <c r="AKJ11" i="2"/>
  <c r="AKK11" i="2"/>
  <c r="AKL11" i="2"/>
  <c r="AKM11" i="2"/>
  <c r="AKN11" i="2"/>
  <c r="AKO11" i="2"/>
  <c r="AKP11" i="2"/>
  <c r="AKQ11" i="2"/>
  <c r="AKR11" i="2"/>
  <c r="AKS11" i="2"/>
  <c r="AKT11" i="2"/>
  <c r="AKU11" i="2"/>
  <c r="AKV11" i="2"/>
  <c r="AKW11" i="2"/>
  <c r="AKX11" i="2"/>
  <c r="AKY11" i="2"/>
  <c r="AKZ11" i="2"/>
  <c r="ALA11" i="2"/>
  <c r="ALB11" i="2"/>
  <c r="ALC11" i="2"/>
  <c r="ALD11" i="2"/>
  <c r="ALE11" i="2"/>
  <c r="ALF11" i="2"/>
  <c r="ALG11" i="2"/>
  <c r="ALH11" i="2"/>
  <c r="ALI11" i="2"/>
  <c r="ALJ11" i="2"/>
  <c r="ALK11" i="2"/>
  <c r="ALL11" i="2"/>
  <c r="ALM11" i="2"/>
  <c r="ALN11" i="2"/>
  <c r="ALO11" i="2"/>
  <c r="ALP11" i="2"/>
  <c r="ALQ11" i="2"/>
  <c r="ALR11" i="2"/>
  <c r="ALS11" i="2"/>
  <c r="ALT11" i="2"/>
  <c r="ALU11" i="2"/>
  <c r="ALV11" i="2"/>
  <c r="ALW11" i="2"/>
  <c r="ALX11" i="2"/>
  <c r="ALY11" i="2"/>
  <c r="ALZ11" i="2"/>
  <c r="AMA11" i="2"/>
  <c r="AMB11" i="2"/>
  <c r="AMC11" i="2"/>
  <c r="AMD11" i="2"/>
  <c r="AME11" i="2"/>
  <c r="AMF11" i="2"/>
  <c r="AMG11" i="2"/>
  <c r="AMH11" i="2"/>
  <c r="AMI11" i="2"/>
  <c r="AMJ11" i="2"/>
  <c r="AMK11" i="2"/>
  <c r="AML11" i="2"/>
  <c r="AMM11" i="2"/>
  <c r="AMN11" i="2"/>
  <c r="AMO11" i="2"/>
  <c r="AMP11" i="2"/>
  <c r="AMQ11" i="2"/>
  <c r="AMR11" i="2"/>
  <c r="AMS11" i="2"/>
  <c r="AMT11" i="2"/>
  <c r="AMU11" i="2"/>
  <c r="AMV11" i="2"/>
  <c r="AMW11" i="2"/>
  <c r="AMX11" i="2"/>
  <c r="AMY11" i="2"/>
  <c r="AMZ11" i="2"/>
  <c r="ANA11" i="2"/>
  <c r="ANB11" i="2"/>
  <c r="ANC11" i="2"/>
  <c r="AND11" i="2"/>
  <c r="ANE11" i="2"/>
  <c r="ANF11" i="2"/>
  <c r="ANG11" i="2"/>
  <c r="ANH11" i="2"/>
  <c r="ANI11" i="2"/>
  <c r="ANJ11" i="2"/>
  <c r="ANK11" i="2"/>
  <c r="ANL11" i="2"/>
  <c r="ANM11" i="2"/>
  <c r="ANN11" i="2"/>
  <c r="ANO11" i="2"/>
  <c r="ANP11" i="2"/>
  <c r="ANQ11" i="2"/>
  <c r="ANR11" i="2"/>
  <c r="ANS11" i="2"/>
  <c r="ANT11" i="2"/>
  <c r="ANU11" i="2"/>
  <c r="ANV11" i="2"/>
  <c r="ANW11" i="2"/>
  <c r="ANX11" i="2"/>
  <c r="ANY11" i="2"/>
  <c r="ANZ11" i="2"/>
  <c r="AOA11" i="2"/>
  <c r="AOB11" i="2"/>
  <c r="AOC11" i="2"/>
  <c r="AOD11" i="2"/>
  <c r="AOE11" i="2"/>
  <c r="AOF11" i="2"/>
  <c r="AOG11" i="2"/>
  <c r="AOH11" i="2"/>
  <c r="AOI11" i="2"/>
  <c r="AOJ11" i="2"/>
  <c r="AOK11" i="2"/>
  <c r="AOL11" i="2"/>
  <c r="AOM11" i="2"/>
  <c r="AON11" i="2"/>
  <c r="AOO11" i="2"/>
  <c r="AOP11" i="2"/>
  <c r="AOQ11" i="2"/>
  <c r="AOR11" i="2"/>
  <c r="AOS11" i="2"/>
  <c r="AOT11" i="2"/>
  <c r="AOU11" i="2"/>
  <c r="AOV11" i="2"/>
  <c r="AOW11" i="2"/>
  <c r="AOX11" i="2"/>
  <c r="AOY11" i="2"/>
  <c r="AOZ11" i="2"/>
  <c r="APA11" i="2"/>
  <c r="APB11" i="2"/>
  <c r="APC11" i="2"/>
  <c r="APD11" i="2"/>
  <c r="APE11" i="2"/>
  <c r="APF11" i="2"/>
  <c r="APG11" i="2"/>
  <c r="APH11" i="2"/>
  <c r="API11" i="2"/>
  <c r="APJ11" i="2"/>
  <c r="APK11" i="2"/>
  <c r="APL11" i="2"/>
  <c r="APM11" i="2"/>
  <c r="APN11" i="2"/>
  <c r="APO11" i="2"/>
  <c r="APP11" i="2"/>
  <c r="APQ11" i="2"/>
  <c r="APR11" i="2"/>
  <c r="APS11" i="2"/>
  <c r="APT11" i="2"/>
  <c r="APU11" i="2"/>
  <c r="APV11" i="2"/>
  <c r="APW11" i="2"/>
  <c r="APX11" i="2"/>
  <c r="APY11" i="2"/>
  <c r="APZ11" i="2"/>
  <c r="AQA11" i="2"/>
  <c r="AQB11" i="2"/>
  <c r="AQC11" i="2"/>
  <c r="AQD11" i="2"/>
  <c r="AQE11" i="2"/>
  <c r="AQF11" i="2"/>
  <c r="AQG11" i="2"/>
  <c r="AQH11" i="2"/>
  <c r="AQI11" i="2"/>
  <c r="AQJ11" i="2"/>
  <c r="AQK11" i="2"/>
  <c r="AQL11" i="2"/>
  <c r="AQM11" i="2"/>
  <c r="AQN11" i="2"/>
  <c r="AQO11" i="2"/>
  <c r="AQP11" i="2"/>
  <c r="AQQ11" i="2"/>
  <c r="AQR11" i="2"/>
  <c r="AQS11" i="2"/>
  <c r="AQT11" i="2"/>
  <c r="AQU11" i="2"/>
  <c r="AQV11" i="2"/>
  <c r="AQW11" i="2"/>
  <c r="AQX11" i="2"/>
  <c r="AQY11" i="2"/>
  <c r="AQZ11" i="2"/>
  <c r="ARA11" i="2"/>
  <c r="ARB11" i="2"/>
  <c r="ARC11" i="2"/>
  <c r="ARD11" i="2"/>
  <c r="ARE11" i="2"/>
  <c r="ARF11" i="2"/>
  <c r="ARG11" i="2"/>
  <c r="ARH11" i="2"/>
  <c r="ARI11" i="2"/>
  <c r="ARJ11" i="2"/>
  <c r="ARK11" i="2"/>
  <c r="ARL11" i="2"/>
  <c r="ARM11" i="2"/>
  <c r="ARN11" i="2"/>
  <c r="ARO11" i="2"/>
  <c r="ARP11" i="2"/>
  <c r="ARQ11" i="2"/>
  <c r="ARR11" i="2"/>
  <c r="ARS11" i="2"/>
  <c r="ART11" i="2"/>
  <c r="ARU11" i="2"/>
  <c r="ARV11" i="2"/>
  <c r="ARW11" i="2"/>
  <c r="ARX11" i="2"/>
  <c r="ARY11" i="2"/>
  <c r="ARZ11" i="2"/>
  <c r="ASA11" i="2"/>
  <c r="ASB11" i="2"/>
  <c r="ASC11" i="2"/>
  <c r="ASD11" i="2"/>
  <c r="ASE11" i="2"/>
  <c r="ASF11" i="2"/>
  <c r="ASG11" i="2"/>
  <c r="ASH11" i="2"/>
  <c r="ASI11" i="2"/>
  <c r="ASJ11" i="2"/>
  <c r="ASK11" i="2"/>
  <c r="ASL11" i="2"/>
  <c r="ASM11" i="2"/>
  <c r="ASN11" i="2"/>
  <c r="ASO11" i="2"/>
  <c r="ASP11" i="2"/>
  <c r="ASQ11" i="2"/>
  <c r="ASR11" i="2"/>
  <c r="ASS11" i="2"/>
  <c r="AST11" i="2"/>
  <c r="ASU11" i="2"/>
  <c r="ASV11" i="2"/>
  <c r="ASW11" i="2"/>
  <c r="ASX11" i="2"/>
  <c r="ASY11" i="2"/>
  <c r="ASZ11" i="2"/>
  <c r="ATA11" i="2"/>
  <c r="ATB11" i="2"/>
  <c r="ATC11" i="2"/>
  <c r="ATD11" i="2"/>
  <c r="ATE11" i="2"/>
  <c r="ATF11" i="2"/>
  <c r="ATG11" i="2"/>
  <c r="ATH11" i="2"/>
  <c r="ATI11" i="2"/>
  <c r="ATJ11" i="2"/>
  <c r="ATK11" i="2"/>
  <c r="ATL11" i="2"/>
  <c r="ATM11" i="2"/>
  <c r="ATN11" i="2"/>
  <c r="ATO11" i="2"/>
  <c r="ATP11" i="2"/>
  <c r="ATQ11" i="2"/>
  <c r="ATR11" i="2"/>
  <c r="ATS11" i="2"/>
  <c r="ATT11" i="2"/>
  <c r="ATU11" i="2"/>
  <c r="ATV11" i="2"/>
  <c r="ATW11" i="2"/>
  <c r="ATX11" i="2"/>
  <c r="ATY11" i="2"/>
  <c r="ATZ11" i="2"/>
  <c r="AUA11" i="2"/>
  <c r="AUB11" i="2"/>
  <c r="AUC11" i="2"/>
  <c r="AUD11" i="2"/>
  <c r="AUE11" i="2"/>
  <c r="AUF11" i="2"/>
  <c r="AUG11" i="2"/>
  <c r="AUH11" i="2"/>
  <c r="AUI11" i="2"/>
  <c r="AUJ11" i="2"/>
  <c r="AUK11" i="2"/>
  <c r="AUL11" i="2"/>
  <c r="AUM11" i="2"/>
  <c r="AUN11" i="2"/>
  <c r="AUO11" i="2"/>
  <c r="AUP11" i="2"/>
  <c r="AUQ11" i="2"/>
  <c r="AUR11" i="2"/>
  <c r="AUS11" i="2"/>
  <c r="AUT11" i="2"/>
  <c r="AUU11" i="2"/>
  <c r="AUV11" i="2"/>
  <c r="AUW11" i="2"/>
  <c r="AUX11" i="2"/>
  <c r="AUY11" i="2"/>
  <c r="AUZ11" i="2"/>
  <c r="AVA11" i="2"/>
  <c r="AVB11" i="2"/>
  <c r="AVC11" i="2"/>
  <c r="AVD11" i="2"/>
  <c r="AVE11" i="2"/>
  <c r="AVF11" i="2"/>
  <c r="AVG11" i="2"/>
  <c r="AVH11" i="2"/>
  <c r="AVI11" i="2"/>
  <c r="AVJ11" i="2"/>
  <c r="AVK11" i="2"/>
  <c r="AVL11" i="2"/>
  <c r="AVM11" i="2"/>
  <c r="AVN11" i="2"/>
  <c r="AVO11" i="2"/>
  <c r="AVP11" i="2"/>
  <c r="AVQ11" i="2"/>
  <c r="AVR11" i="2"/>
  <c r="AVS11" i="2"/>
  <c r="AVT11" i="2"/>
  <c r="AVU11" i="2"/>
  <c r="AVV11" i="2"/>
  <c r="AVW11" i="2"/>
  <c r="AVX11" i="2"/>
  <c r="AVY11" i="2"/>
  <c r="AVZ11" i="2"/>
  <c r="AWA11" i="2"/>
  <c r="AWB11" i="2"/>
  <c r="AWC11" i="2"/>
  <c r="AWD11" i="2"/>
  <c r="AWE11" i="2"/>
  <c r="AWF11" i="2"/>
  <c r="AWG11" i="2"/>
  <c r="AWH11" i="2"/>
  <c r="AWI11" i="2"/>
  <c r="AWJ11" i="2"/>
  <c r="AWK11" i="2"/>
  <c r="AWL11" i="2"/>
  <c r="AWM11" i="2"/>
  <c r="AWN11" i="2"/>
  <c r="AWO11" i="2"/>
  <c r="AWP11" i="2"/>
  <c r="AWQ11" i="2"/>
  <c r="AWR11" i="2"/>
  <c r="AWS11" i="2"/>
  <c r="AWT11" i="2"/>
  <c r="AWU11" i="2"/>
  <c r="AWV11" i="2"/>
  <c r="AWW11" i="2"/>
  <c r="AWX11" i="2"/>
  <c r="AWY11" i="2"/>
  <c r="AWZ11" i="2"/>
  <c r="AXA11" i="2"/>
  <c r="AXB11" i="2"/>
  <c r="AXC11" i="2"/>
  <c r="AXD11" i="2"/>
  <c r="AXE11" i="2"/>
  <c r="AXF11" i="2"/>
  <c r="AXG11" i="2"/>
  <c r="AXH11" i="2"/>
  <c r="AXI11" i="2"/>
  <c r="AXJ11" i="2"/>
  <c r="AXK11" i="2"/>
  <c r="AXL11" i="2"/>
  <c r="AXM11" i="2"/>
  <c r="AXN11" i="2"/>
  <c r="AXO11" i="2"/>
  <c r="AXP11" i="2"/>
  <c r="AXQ11" i="2"/>
  <c r="AXR11" i="2"/>
  <c r="AXS11" i="2"/>
  <c r="AXT11" i="2"/>
  <c r="AXU11" i="2"/>
  <c r="AXV11" i="2"/>
  <c r="AXW11" i="2"/>
  <c r="AXX11" i="2"/>
  <c r="AXY11" i="2"/>
  <c r="AXZ11" i="2"/>
  <c r="AYA11" i="2"/>
  <c r="AYB11" i="2"/>
  <c r="AYC11" i="2"/>
  <c r="AYD11" i="2"/>
  <c r="AYE11" i="2"/>
  <c r="AYF11" i="2"/>
  <c r="AYG11" i="2"/>
  <c r="AYH11" i="2"/>
  <c r="AYI11" i="2"/>
  <c r="AYJ11" i="2"/>
  <c r="AYK11" i="2"/>
  <c r="AYL11" i="2"/>
  <c r="AYM11" i="2"/>
  <c r="AYN11" i="2"/>
  <c r="AYO11" i="2"/>
  <c r="AYP11" i="2"/>
  <c r="AYQ11" i="2"/>
  <c r="AYR11" i="2"/>
  <c r="AYS11" i="2"/>
  <c r="AYT11" i="2"/>
  <c r="AYU11" i="2"/>
  <c r="AYV11" i="2"/>
  <c r="AYW11" i="2"/>
  <c r="AYX11" i="2"/>
  <c r="AYY11" i="2"/>
  <c r="AYZ11" i="2"/>
  <c r="AZA11" i="2"/>
  <c r="AZB11" i="2"/>
  <c r="AZC11" i="2"/>
  <c r="AZD11" i="2"/>
  <c r="AZE11" i="2"/>
  <c r="AZF11" i="2"/>
  <c r="AZG11" i="2"/>
  <c r="AZH11" i="2"/>
  <c r="AZI11" i="2"/>
  <c r="AZJ11" i="2"/>
  <c r="AZK11" i="2"/>
  <c r="AZL11" i="2"/>
  <c r="AZM11" i="2"/>
  <c r="AZN11" i="2"/>
  <c r="AZO11" i="2"/>
  <c r="AZP11" i="2"/>
  <c r="AZQ11" i="2"/>
  <c r="AZR11" i="2"/>
  <c r="AZS11" i="2"/>
  <c r="AZT11" i="2"/>
  <c r="AZU11" i="2"/>
  <c r="AZV11" i="2"/>
  <c r="AZW11" i="2"/>
  <c r="AZX11" i="2"/>
  <c r="AZY11" i="2"/>
  <c r="AZZ11" i="2"/>
  <c r="BAA11" i="2"/>
  <c r="BAB11" i="2"/>
  <c r="BAC11" i="2"/>
  <c r="BAD11" i="2"/>
  <c r="BAE11" i="2"/>
  <c r="BAF11" i="2"/>
  <c r="BAG11" i="2"/>
  <c r="BAH11" i="2"/>
  <c r="BAI11" i="2"/>
  <c r="BAJ11" i="2"/>
  <c r="BAK11" i="2"/>
  <c r="BAL11" i="2"/>
  <c r="BAM11" i="2"/>
  <c r="BAN11" i="2"/>
  <c r="BAO11" i="2"/>
  <c r="BAP11" i="2"/>
  <c r="BAQ11" i="2"/>
  <c r="BAR11" i="2"/>
  <c r="BAS11" i="2"/>
  <c r="BAT11" i="2"/>
  <c r="BAU11" i="2"/>
  <c r="BAV11" i="2"/>
  <c r="BAW11" i="2"/>
  <c r="BAX11" i="2"/>
  <c r="BAY11" i="2"/>
  <c r="BAZ11" i="2"/>
  <c r="BBA11" i="2"/>
  <c r="BBB11" i="2"/>
  <c r="BBC11" i="2"/>
  <c r="BBD11" i="2"/>
  <c r="BBE11" i="2"/>
  <c r="BBF11" i="2"/>
  <c r="BBG11" i="2"/>
  <c r="BBH11" i="2"/>
  <c r="BBI11" i="2"/>
  <c r="BBJ11" i="2"/>
  <c r="BBK11" i="2"/>
  <c r="BBL11" i="2"/>
  <c r="BBM11" i="2"/>
  <c r="BBN11" i="2"/>
  <c r="BBO11" i="2"/>
  <c r="BBP11" i="2"/>
  <c r="BBQ11" i="2"/>
  <c r="BBR11" i="2"/>
  <c r="BBS11" i="2"/>
  <c r="BBT11" i="2"/>
  <c r="BBU11" i="2"/>
  <c r="BBV11" i="2"/>
  <c r="BBW11" i="2"/>
  <c r="BBX11" i="2"/>
  <c r="BBY11" i="2"/>
  <c r="BBZ11" i="2"/>
  <c r="BCA11" i="2"/>
  <c r="BCB11" i="2"/>
  <c r="BCC11" i="2"/>
  <c r="BCD11" i="2"/>
  <c r="BCE11" i="2"/>
  <c r="BCF11" i="2"/>
  <c r="BCG11" i="2"/>
  <c r="BCH11" i="2"/>
  <c r="BCI11" i="2"/>
  <c r="BCJ11" i="2"/>
  <c r="BCK11" i="2"/>
  <c r="BCL11" i="2"/>
  <c r="BCM11" i="2"/>
  <c r="BCN11" i="2"/>
  <c r="BCO11" i="2"/>
  <c r="BCP11" i="2"/>
  <c r="BCQ11" i="2"/>
  <c r="BCR11" i="2"/>
  <c r="BCS11" i="2"/>
  <c r="BCT11" i="2"/>
  <c r="BCU11" i="2"/>
  <c r="BCV11" i="2"/>
  <c r="BCW11" i="2"/>
  <c r="BCX11" i="2"/>
  <c r="BCY11" i="2"/>
  <c r="BCZ11" i="2"/>
  <c r="BDA11" i="2"/>
  <c r="BDB11" i="2"/>
  <c r="BDC11" i="2"/>
  <c r="BDD11" i="2"/>
  <c r="BDE11" i="2"/>
  <c r="BDF11" i="2"/>
  <c r="BDG11" i="2"/>
  <c r="BDH11" i="2"/>
  <c r="BDI11" i="2"/>
  <c r="BDJ11" i="2"/>
  <c r="BDK11" i="2"/>
  <c r="BDL11" i="2"/>
  <c r="BDM11" i="2"/>
  <c r="BDN11" i="2"/>
  <c r="BDO11" i="2"/>
  <c r="BDP11" i="2"/>
  <c r="BDQ11" i="2"/>
  <c r="BDR11" i="2"/>
  <c r="BDS11" i="2"/>
  <c r="BDT11" i="2"/>
  <c r="BDU11" i="2"/>
  <c r="BDV11" i="2"/>
  <c r="BDW11" i="2"/>
  <c r="BDX11" i="2"/>
  <c r="BDY11" i="2"/>
  <c r="BDZ11" i="2"/>
  <c r="BEA11" i="2"/>
  <c r="BEB11" i="2"/>
  <c r="BEC11" i="2"/>
  <c r="BED11" i="2"/>
  <c r="BEE11" i="2"/>
  <c r="BEF11" i="2"/>
  <c r="BEG11" i="2"/>
  <c r="BEH11" i="2"/>
  <c r="BEI11" i="2"/>
  <c r="BEJ11" i="2"/>
  <c r="BEK11" i="2"/>
  <c r="BEL11" i="2"/>
  <c r="BEM11" i="2"/>
  <c r="BEN11" i="2"/>
  <c r="BEO11" i="2"/>
  <c r="BEP11" i="2"/>
  <c r="BEQ11" i="2"/>
  <c r="BER11" i="2"/>
  <c r="BES11" i="2"/>
  <c r="BET11" i="2"/>
  <c r="BEU11" i="2"/>
  <c r="BEV11" i="2"/>
  <c r="BEW11" i="2"/>
  <c r="BEX11" i="2"/>
  <c r="BEY11" i="2"/>
  <c r="BEZ11" i="2"/>
  <c r="BFA11" i="2"/>
  <c r="BFB11" i="2"/>
  <c r="BFC11" i="2"/>
  <c r="BFD11" i="2"/>
  <c r="BFE11" i="2"/>
  <c r="BFF11" i="2"/>
  <c r="BFG11" i="2"/>
  <c r="BFH11" i="2"/>
  <c r="BFI11" i="2"/>
  <c r="BFJ11" i="2"/>
  <c r="BFK11" i="2"/>
  <c r="BFL11" i="2"/>
  <c r="BFM11" i="2"/>
  <c r="BFN11" i="2"/>
  <c r="BFO11" i="2"/>
  <c r="BFP11" i="2"/>
  <c r="BFQ11" i="2"/>
  <c r="BFR11" i="2"/>
  <c r="BFS11" i="2"/>
  <c r="BFT11" i="2"/>
  <c r="BFU11" i="2"/>
  <c r="BFV11" i="2"/>
  <c r="BFW11" i="2"/>
  <c r="BFX11" i="2"/>
  <c r="BFY11" i="2"/>
  <c r="BFZ11" i="2"/>
  <c r="BGA11" i="2"/>
  <c r="BGB11" i="2"/>
  <c r="BGC11" i="2"/>
  <c r="BGD11" i="2"/>
  <c r="BGE11" i="2"/>
  <c r="BGF11" i="2"/>
  <c r="BGG11" i="2"/>
  <c r="BGH11" i="2"/>
  <c r="BGI11" i="2"/>
  <c r="BGJ11" i="2"/>
  <c r="BGK11" i="2"/>
  <c r="BGL11" i="2"/>
  <c r="BGM11" i="2"/>
  <c r="BGN11" i="2"/>
  <c r="BGO11" i="2"/>
  <c r="BGP11" i="2"/>
  <c r="BGQ11" i="2"/>
  <c r="BGR11" i="2"/>
  <c r="BGS11" i="2"/>
  <c r="BGT11" i="2"/>
  <c r="BGU11" i="2"/>
  <c r="BGV11" i="2"/>
  <c r="BGW11" i="2"/>
  <c r="BGX11" i="2"/>
  <c r="BGY11" i="2"/>
  <c r="BGZ11" i="2"/>
  <c r="BHA11" i="2"/>
  <c r="BHB11" i="2"/>
  <c r="BHC11" i="2"/>
  <c r="BHD11" i="2"/>
  <c r="BHE11" i="2"/>
  <c r="BHF11" i="2"/>
  <c r="BHG11" i="2"/>
  <c r="BHH11" i="2"/>
  <c r="BHI11" i="2"/>
  <c r="BHJ11" i="2"/>
  <c r="BHK11" i="2"/>
  <c r="BHL11" i="2"/>
  <c r="BHM11" i="2"/>
  <c r="BHN11" i="2"/>
  <c r="BHO11" i="2"/>
  <c r="BHP11" i="2"/>
  <c r="BHQ11" i="2"/>
  <c r="BHR11" i="2"/>
  <c r="BHS11" i="2"/>
  <c r="BHT11" i="2"/>
  <c r="BHU11" i="2"/>
  <c r="BHV11" i="2"/>
  <c r="BHW11" i="2"/>
  <c r="BHX11" i="2"/>
  <c r="BHY11" i="2"/>
  <c r="BHZ11" i="2"/>
  <c r="BIA11" i="2"/>
  <c r="BIB11" i="2"/>
  <c r="BIC11" i="2"/>
  <c r="BID11" i="2"/>
  <c r="BIE11" i="2"/>
  <c r="BIF11" i="2"/>
  <c r="BIG11" i="2"/>
  <c r="BIH11" i="2"/>
  <c r="BII11" i="2"/>
  <c r="BIJ11" i="2"/>
  <c r="BIK11" i="2"/>
  <c r="BIL11" i="2"/>
  <c r="BIM11" i="2"/>
  <c r="BIN11" i="2"/>
  <c r="BIO11" i="2"/>
  <c r="BIP11" i="2"/>
  <c r="BIQ11" i="2"/>
  <c r="BIR11" i="2"/>
  <c r="BIS11" i="2"/>
  <c r="BIT11" i="2"/>
  <c r="BIU11" i="2"/>
  <c r="BIV11" i="2"/>
  <c r="BIW11" i="2"/>
  <c r="BIX11" i="2"/>
  <c r="BIY11" i="2"/>
  <c r="BIZ11" i="2"/>
  <c r="BJA11" i="2"/>
  <c r="BJB11" i="2"/>
  <c r="BJC11" i="2"/>
  <c r="BJD11" i="2"/>
  <c r="BJE11" i="2"/>
  <c r="BJF11" i="2"/>
  <c r="BJG11" i="2"/>
  <c r="BJH11" i="2"/>
  <c r="BJI11" i="2"/>
  <c r="BJJ11" i="2"/>
  <c r="BJK11" i="2"/>
  <c r="BJL11" i="2"/>
  <c r="BJM11" i="2"/>
  <c r="BJN11" i="2"/>
  <c r="BJO11" i="2"/>
  <c r="BJP11" i="2"/>
  <c r="BJQ11" i="2"/>
  <c r="BJR11" i="2"/>
  <c r="BJS11" i="2"/>
  <c r="BJT11" i="2"/>
  <c r="BJU11" i="2"/>
  <c r="BJV11" i="2"/>
  <c r="BJW11" i="2"/>
  <c r="BJX11" i="2"/>
  <c r="BJY11" i="2"/>
  <c r="BJZ11" i="2"/>
  <c r="BKA11" i="2"/>
  <c r="BKB11" i="2"/>
  <c r="BKC11" i="2"/>
  <c r="BKD11" i="2"/>
  <c r="BKE11" i="2"/>
  <c r="BKF11" i="2"/>
  <c r="BKG11" i="2"/>
  <c r="BKH11" i="2"/>
  <c r="BKI11" i="2"/>
  <c r="BKJ11" i="2"/>
  <c r="BKK11" i="2"/>
  <c r="BKL11" i="2"/>
  <c r="BKM11" i="2"/>
  <c r="BKN11" i="2"/>
  <c r="BKO11" i="2"/>
  <c r="BKP11" i="2"/>
  <c r="BKQ11" i="2"/>
  <c r="BKR11" i="2"/>
  <c r="BKS11" i="2"/>
  <c r="BKT11" i="2"/>
  <c r="BKU11" i="2"/>
  <c r="BKV11" i="2"/>
  <c r="BKW11" i="2"/>
  <c r="BKX11" i="2"/>
  <c r="BKY11" i="2"/>
  <c r="BKZ11" i="2"/>
  <c r="BLA11" i="2"/>
  <c r="BLB11" i="2"/>
  <c r="BLC11" i="2"/>
  <c r="BLD11" i="2"/>
  <c r="BLE11" i="2"/>
  <c r="BLF11" i="2"/>
  <c r="BLG11" i="2"/>
  <c r="BLH11" i="2"/>
  <c r="BLI11" i="2"/>
  <c r="BLJ11" i="2"/>
  <c r="BLK11" i="2"/>
  <c r="BLL11" i="2"/>
  <c r="BLM11" i="2"/>
  <c r="BLN11" i="2"/>
  <c r="BLO11" i="2"/>
  <c r="BLP11" i="2"/>
  <c r="BLQ11" i="2"/>
  <c r="BLR11" i="2"/>
  <c r="BLS11" i="2"/>
  <c r="BLT11" i="2"/>
  <c r="BLU11" i="2"/>
  <c r="BLV11" i="2"/>
  <c r="BLW11" i="2"/>
  <c r="BLX11" i="2"/>
  <c r="BLY11" i="2"/>
  <c r="BLZ11" i="2"/>
  <c r="BMA11" i="2"/>
  <c r="BMB11" i="2"/>
  <c r="BMC11" i="2"/>
  <c r="BMD11" i="2"/>
  <c r="BME11" i="2"/>
  <c r="BMF11" i="2"/>
  <c r="BMG11" i="2"/>
  <c r="BMH11" i="2"/>
  <c r="BMI11" i="2"/>
  <c r="BMJ11" i="2"/>
  <c r="BMK11" i="2"/>
  <c r="BML11" i="2"/>
  <c r="BMM11" i="2"/>
  <c r="BMN11" i="2"/>
  <c r="BMO11" i="2"/>
  <c r="BMP11" i="2"/>
  <c r="BMQ11" i="2"/>
  <c r="BMR11" i="2"/>
  <c r="BMS11" i="2"/>
  <c r="BMT11" i="2"/>
  <c r="BMU11" i="2"/>
  <c r="BMV11" i="2"/>
  <c r="BMW11" i="2"/>
  <c r="BMX11" i="2"/>
  <c r="BMY11" i="2"/>
  <c r="BMZ11" i="2"/>
  <c r="BNA11" i="2"/>
  <c r="BNB11" i="2"/>
  <c r="BNC11" i="2"/>
  <c r="BND11" i="2"/>
  <c r="BNE11" i="2"/>
  <c r="BNF11" i="2"/>
  <c r="BNG11" i="2"/>
  <c r="BNH11" i="2"/>
  <c r="BNI11" i="2"/>
  <c r="BNJ11" i="2"/>
  <c r="BNK11" i="2"/>
  <c r="BNL11" i="2"/>
  <c r="BNM11" i="2"/>
  <c r="BNN11" i="2"/>
  <c r="BNO11" i="2"/>
  <c r="BNP11" i="2"/>
  <c r="BNQ11" i="2"/>
  <c r="BNR11" i="2"/>
  <c r="BNS11" i="2"/>
  <c r="BNT11" i="2"/>
  <c r="BNU11" i="2"/>
  <c r="BNV11" i="2"/>
  <c r="BNW11" i="2"/>
  <c r="BNX11" i="2"/>
  <c r="BNY11" i="2"/>
  <c r="BNZ11" i="2"/>
  <c r="BOA11" i="2"/>
  <c r="BOB11" i="2"/>
  <c r="BOC11" i="2"/>
  <c r="BOD11" i="2"/>
  <c r="BOE11" i="2"/>
  <c r="BOF11" i="2"/>
  <c r="BOG11" i="2"/>
  <c r="BOH11" i="2"/>
  <c r="BOI11" i="2"/>
  <c r="BOJ11" i="2"/>
  <c r="BOK11" i="2"/>
  <c r="BOL11" i="2"/>
  <c r="BOM11" i="2"/>
  <c r="BON11" i="2"/>
  <c r="BOO11" i="2"/>
  <c r="BOP11" i="2"/>
  <c r="BOQ11" i="2"/>
  <c r="BOR11" i="2"/>
  <c r="BOS11" i="2"/>
  <c r="BOT11" i="2"/>
  <c r="BOU11" i="2"/>
  <c r="BOV11" i="2"/>
  <c r="BOW11" i="2"/>
  <c r="BOX11" i="2"/>
  <c r="BOY11" i="2"/>
  <c r="BOZ11" i="2"/>
  <c r="BPA11" i="2"/>
  <c r="BPB11" i="2"/>
  <c r="BPC11" i="2"/>
  <c r="BPD11" i="2"/>
  <c r="BPE11" i="2"/>
  <c r="BPF11" i="2"/>
  <c r="BPG11" i="2"/>
  <c r="BPH11" i="2"/>
  <c r="BPI11" i="2"/>
  <c r="BPJ11" i="2"/>
  <c r="BPK11" i="2"/>
  <c r="BPL11" i="2"/>
  <c r="BPM11" i="2"/>
  <c r="BPN11" i="2"/>
  <c r="BPO11" i="2"/>
  <c r="BPP11" i="2"/>
  <c r="BPQ11" i="2"/>
  <c r="BPR11" i="2"/>
  <c r="BPS11" i="2"/>
  <c r="BPT11" i="2"/>
  <c r="BPU11" i="2"/>
  <c r="BPV11" i="2"/>
  <c r="BPW11" i="2"/>
  <c r="BPX11" i="2"/>
  <c r="BPY11" i="2"/>
  <c r="BPZ11" i="2"/>
  <c r="BQA11" i="2"/>
  <c r="BQB11" i="2"/>
  <c r="BQC11" i="2"/>
  <c r="BQD11" i="2"/>
  <c r="BQE11" i="2"/>
  <c r="BQF11" i="2"/>
  <c r="BQG11" i="2"/>
  <c r="BQH11" i="2"/>
  <c r="BQI11" i="2"/>
  <c r="BQJ11" i="2"/>
  <c r="BQK11" i="2"/>
  <c r="BQL11" i="2"/>
  <c r="BQM11" i="2"/>
  <c r="BQN11" i="2"/>
  <c r="BQO11" i="2"/>
  <c r="BQP11" i="2"/>
  <c r="BQQ11" i="2"/>
  <c r="BQR11" i="2"/>
  <c r="BQS11" i="2"/>
  <c r="BQT11" i="2"/>
  <c r="BQU11" i="2"/>
  <c r="BQV11" i="2"/>
  <c r="BQW11" i="2"/>
  <c r="BQX11" i="2"/>
  <c r="BQY11" i="2"/>
  <c r="BQZ11" i="2"/>
  <c r="BRA11" i="2"/>
  <c r="BRB11" i="2"/>
  <c r="BRC11" i="2"/>
  <c r="BRD11" i="2"/>
  <c r="BRE11" i="2"/>
  <c r="BRF11" i="2"/>
  <c r="BRG11" i="2"/>
  <c r="BRH11" i="2"/>
  <c r="BRI11" i="2"/>
  <c r="BRJ11" i="2"/>
  <c r="BRK11" i="2"/>
  <c r="BRL11" i="2"/>
  <c r="BRM11" i="2"/>
  <c r="BRN11" i="2"/>
  <c r="BRO11" i="2"/>
  <c r="BRP11" i="2"/>
  <c r="BRQ11" i="2"/>
  <c r="BRR11" i="2"/>
  <c r="BRS11" i="2"/>
  <c r="BRT11" i="2"/>
  <c r="BRU11" i="2"/>
  <c r="BRV11" i="2"/>
  <c r="BRW11" i="2"/>
  <c r="BRX11" i="2"/>
  <c r="BRY11" i="2"/>
  <c r="BRZ11" i="2"/>
  <c r="BSA11" i="2"/>
  <c r="BSB11" i="2"/>
  <c r="BSC11" i="2"/>
  <c r="BSD11" i="2"/>
  <c r="BSE11" i="2"/>
  <c r="BSF11" i="2"/>
  <c r="BSG11" i="2"/>
  <c r="BSH11" i="2"/>
  <c r="BSI11" i="2"/>
  <c r="BSJ11" i="2"/>
  <c r="BSK11" i="2"/>
  <c r="BSL11" i="2"/>
  <c r="BSM11" i="2"/>
  <c r="BSN11" i="2"/>
  <c r="BSO11" i="2"/>
  <c r="BSP11" i="2"/>
  <c r="BSQ11" i="2"/>
  <c r="BSR11" i="2"/>
  <c r="BSS11" i="2"/>
  <c r="BST11" i="2"/>
  <c r="BSU11" i="2"/>
  <c r="BSV11" i="2"/>
  <c r="BSW11" i="2"/>
  <c r="BSX11" i="2"/>
  <c r="BSY11" i="2"/>
  <c r="BSZ11" i="2"/>
  <c r="BTA11" i="2"/>
  <c r="BTB11" i="2"/>
  <c r="BTC11" i="2"/>
  <c r="BTD11" i="2"/>
  <c r="BTE11" i="2"/>
  <c r="BTF11" i="2"/>
  <c r="BTG11" i="2"/>
  <c r="BTH11" i="2"/>
  <c r="BTI11" i="2"/>
  <c r="BTJ11" i="2"/>
  <c r="BTK11" i="2"/>
  <c r="BTL11" i="2"/>
  <c r="BTM11" i="2"/>
  <c r="BTN11" i="2"/>
  <c r="BTO11" i="2"/>
  <c r="BTP11" i="2"/>
  <c r="BTQ11" i="2"/>
  <c r="BTR11" i="2"/>
  <c r="BTS11" i="2"/>
  <c r="BTT11" i="2"/>
  <c r="BTU11" i="2"/>
  <c r="BTV11" i="2"/>
  <c r="BTW11" i="2"/>
  <c r="BTX11" i="2"/>
  <c r="BTY11" i="2"/>
  <c r="BTZ11" i="2"/>
  <c r="BUA11" i="2"/>
  <c r="BUB11" i="2"/>
  <c r="BUC11" i="2"/>
  <c r="BUD11" i="2"/>
  <c r="BUE11" i="2"/>
  <c r="BUF11" i="2"/>
  <c r="BUG11" i="2"/>
  <c r="BUH11" i="2"/>
  <c r="BUI11" i="2"/>
  <c r="BUJ11" i="2"/>
  <c r="BUK11" i="2"/>
  <c r="BUL11" i="2"/>
  <c r="BUM11" i="2"/>
  <c r="BUN11" i="2"/>
  <c r="BUO11" i="2"/>
  <c r="BUP11" i="2"/>
  <c r="BUQ11" i="2"/>
  <c r="BUR11" i="2"/>
  <c r="BUS11" i="2"/>
  <c r="BUT11" i="2"/>
  <c r="BUU11" i="2"/>
  <c r="BUV11" i="2"/>
  <c r="BUW11" i="2"/>
  <c r="BUX11" i="2"/>
  <c r="BUY11" i="2"/>
  <c r="BUZ11" i="2"/>
  <c r="BVA11" i="2"/>
  <c r="BVB11" i="2"/>
  <c r="BVC11" i="2"/>
  <c r="BVD11" i="2"/>
  <c r="BVE11" i="2"/>
  <c r="BVF11" i="2"/>
  <c r="BVG11" i="2"/>
  <c r="BVH11" i="2"/>
  <c r="BVI11" i="2"/>
  <c r="BVJ11" i="2"/>
  <c r="BVK11" i="2"/>
  <c r="BVL11" i="2"/>
  <c r="BVM11" i="2"/>
  <c r="BVN11" i="2"/>
  <c r="BVO11" i="2"/>
  <c r="BVP11" i="2"/>
  <c r="BVQ11" i="2"/>
  <c r="BVR11" i="2"/>
  <c r="BVS11" i="2"/>
  <c r="BVT11" i="2"/>
  <c r="BVU11" i="2"/>
  <c r="BVV11" i="2"/>
  <c r="BVW11" i="2"/>
  <c r="BVX11" i="2"/>
  <c r="BVY11" i="2"/>
  <c r="BVZ11" i="2"/>
  <c r="BWA11" i="2"/>
  <c r="BWB11" i="2"/>
  <c r="BWC11" i="2"/>
  <c r="BWD11" i="2"/>
  <c r="BWE11" i="2"/>
  <c r="BWF11" i="2"/>
  <c r="BWG11" i="2"/>
  <c r="BWH11" i="2"/>
  <c r="BWI11" i="2"/>
  <c r="BWJ11" i="2"/>
  <c r="BWK11" i="2"/>
  <c r="BWL11" i="2"/>
  <c r="BWM11" i="2"/>
  <c r="BWN11" i="2"/>
  <c r="BWO11" i="2"/>
  <c r="BWP11" i="2"/>
  <c r="BWQ11" i="2"/>
  <c r="BWR11" i="2"/>
  <c r="BWS11" i="2"/>
  <c r="BWT11" i="2"/>
  <c r="BWU11" i="2"/>
  <c r="BWV11" i="2"/>
  <c r="BWW11" i="2"/>
  <c r="BWX11" i="2"/>
  <c r="BWY11" i="2"/>
  <c r="BWZ11" i="2"/>
  <c r="BXA11" i="2"/>
  <c r="BXB11" i="2"/>
  <c r="BXC11" i="2"/>
  <c r="BXD11" i="2"/>
  <c r="BXE11" i="2"/>
  <c r="BXF11" i="2"/>
  <c r="BXG11" i="2"/>
  <c r="BXH11" i="2"/>
  <c r="BXI11" i="2"/>
  <c r="BXJ11" i="2"/>
  <c r="BXK11" i="2"/>
  <c r="BXL11" i="2"/>
  <c r="BXM11" i="2"/>
  <c r="BXN11" i="2"/>
  <c r="BXO11" i="2"/>
  <c r="BXP11" i="2"/>
  <c r="BXQ11" i="2"/>
  <c r="BXR11" i="2"/>
  <c r="BXS11" i="2"/>
  <c r="BXT11" i="2"/>
  <c r="BXU11" i="2"/>
  <c r="BXV11" i="2"/>
  <c r="BXW11" i="2"/>
  <c r="BXX11" i="2"/>
  <c r="BXY11" i="2"/>
  <c r="BXZ11" i="2"/>
  <c r="BYA11" i="2"/>
  <c r="BYB11" i="2"/>
  <c r="BYC11" i="2"/>
  <c r="BYD11" i="2"/>
  <c r="BYE11" i="2"/>
  <c r="BYF11" i="2"/>
  <c r="BYG11" i="2"/>
  <c r="BYH11" i="2"/>
  <c r="BYI11" i="2"/>
  <c r="BYJ11" i="2"/>
  <c r="BYK11" i="2"/>
  <c r="BYL11" i="2"/>
  <c r="BYM11" i="2"/>
  <c r="BYN11" i="2"/>
  <c r="BYO11" i="2"/>
  <c r="BYP11" i="2"/>
  <c r="BYQ11" i="2"/>
  <c r="BYR11" i="2"/>
  <c r="BYS11" i="2"/>
  <c r="BYT11" i="2"/>
  <c r="BYU11" i="2"/>
  <c r="BYV11" i="2"/>
  <c r="BYW11" i="2"/>
  <c r="BYX11" i="2"/>
  <c r="BYY11" i="2"/>
  <c r="BYZ11" i="2"/>
  <c r="BZA11" i="2"/>
  <c r="BZB11" i="2"/>
  <c r="BZC11" i="2"/>
  <c r="BZD11" i="2"/>
  <c r="BZE11" i="2"/>
  <c r="BZF11" i="2"/>
  <c r="BZG11" i="2"/>
  <c r="BZH11" i="2"/>
  <c r="BZI11" i="2"/>
  <c r="BZJ11" i="2"/>
  <c r="BZK11" i="2"/>
  <c r="BZL11" i="2"/>
  <c r="BZM11" i="2"/>
  <c r="BZN11" i="2"/>
  <c r="BZO11" i="2"/>
  <c r="BZP11" i="2"/>
  <c r="BZQ11" i="2"/>
  <c r="BZR11" i="2"/>
  <c r="BZS11" i="2"/>
  <c r="BZT11" i="2"/>
  <c r="BZU11" i="2"/>
  <c r="BZV11" i="2"/>
  <c r="BZW11" i="2"/>
  <c r="BZX11" i="2"/>
  <c r="BZY11" i="2"/>
  <c r="BZZ11" i="2"/>
  <c r="CAA11" i="2"/>
  <c r="CAB11" i="2"/>
  <c r="CAC11" i="2"/>
  <c r="CAD11" i="2"/>
  <c r="CAE11" i="2"/>
  <c r="CAF11" i="2"/>
  <c r="CAG11" i="2"/>
  <c r="CAH11" i="2"/>
  <c r="CAI11" i="2"/>
  <c r="CAJ11" i="2"/>
  <c r="CAK11" i="2"/>
  <c r="CAL11" i="2"/>
  <c r="CAM11" i="2"/>
  <c r="CAN11" i="2"/>
  <c r="CAO11" i="2"/>
  <c r="CAP11" i="2"/>
  <c r="CAQ11" i="2"/>
  <c r="CAR11" i="2"/>
  <c r="CAS11" i="2"/>
  <c r="CAT11" i="2"/>
  <c r="CAU11" i="2"/>
  <c r="CAV11" i="2"/>
  <c r="CAW11" i="2"/>
  <c r="CAX11" i="2"/>
  <c r="CAY11" i="2"/>
  <c r="CAZ11" i="2"/>
  <c r="CBA11" i="2"/>
  <c r="CBB11" i="2"/>
  <c r="CBC11" i="2"/>
  <c r="CBD11" i="2"/>
  <c r="CBE11" i="2"/>
  <c r="CBF11" i="2"/>
  <c r="CBG11" i="2"/>
  <c r="CBH11" i="2"/>
  <c r="CBI11" i="2"/>
  <c r="CBJ11" i="2"/>
  <c r="CBK11" i="2"/>
  <c r="CBL11" i="2"/>
  <c r="CBM11" i="2"/>
  <c r="CBN11" i="2"/>
  <c r="CBO11" i="2"/>
  <c r="CBP11" i="2"/>
  <c r="CBQ11" i="2"/>
  <c r="CBR11" i="2"/>
  <c r="CBS11" i="2"/>
  <c r="CBT11" i="2"/>
  <c r="CBU11" i="2"/>
  <c r="CBV11" i="2"/>
  <c r="CBW11" i="2"/>
  <c r="CBX11" i="2"/>
  <c r="CBY11" i="2"/>
  <c r="CBZ11" i="2"/>
  <c r="CCA11" i="2"/>
  <c r="CCB11" i="2"/>
  <c r="CCC11" i="2"/>
  <c r="CCD11" i="2"/>
  <c r="CCE11" i="2"/>
  <c r="CCF11" i="2"/>
  <c r="CCG11" i="2"/>
  <c r="CCH11" i="2"/>
  <c r="CCI11" i="2"/>
  <c r="CCJ11" i="2"/>
  <c r="CCK11" i="2"/>
  <c r="CCL11" i="2"/>
  <c r="CCM11" i="2"/>
  <c r="CCN11" i="2"/>
  <c r="CCO11" i="2"/>
  <c r="CCP11" i="2"/>
  <c r="CCQ11" i="2"/>
  <c r="CCR11" i="2"/>
  <c r="CCS11" i="2"/>
  <c r="CCT11" i="2"/>
  <c r="CCU11" i="2"/>
  <c r="CCV11" i="2"/>
  <c r="CCW11" i="2"/>
  <c r="CCX11" i="2"/>
  <c r="CCY11" i="2"/>
  <c r="CCZ11" i="2"/>
  <c r="CDA11" i="2"/>
  <c r="CDB11" i="2"/>
  <c r="CDC11" i="2"/>
  <c r="CDD11" i="2"/>
  <c r="CDE11" i="2"/>
  <c r="CDF11" i="2"/>
  <c r="CDG11" i="2"/>
  <c r="CDH11" i="2"/>
  <c r="CDI11" i="2"/>
  <c r="CDJ11" i="2"/>
  <c r="CDK11" i="2"/>
  <c r="CDL11" i="2"/>
  <c r="CDM11" i="2"/>
  <c r="CDN11" i="2"/>
  <c r="CDO11" i="2"/>
  <c r="CDP11" i="2"/>
  <c r="CDQ11" i="2"/>
  <c r="CDR11" i="2"/>
  <c r="CDS11" i="2"/>
  <c r="CDT11" i="2"/>
  <c r="CDU11" i="2"/>
  <c r="CDV11" i="2"/>
  <c r="CDW11" i="2"/>
  <c r="CDX11" i="2"/>
  <c r="CDY11" i="2"/>
  <c r="CDZ11" i="2"/>
  <c r="CEA11" i="2"/>
  <c r="CEB11" i="2"/>
  <c r="CEC11" i="2"/>
  <c r="CED11" i="2"/>
  <c r="CEE11" i="2"/>
  <c r="CEF11" i="2"/>
  <c r="CEG11" i="2"/>
  <c r="CEH11" i="2"/>
  <c r="CEI11" i="2"/>
  <c r="CEJ11" i="2"/>
  <c r="CEK11" i="2"/>
  <c r="CEL11" i="2"/>
  <c r="CEM11" i="2"/>
  <c r="CEN11" i="2"/>
  <c r="CEO11" i="2"/>
  <c r="CEP11" i="2"/>
  <c r="CEQ11" i="2"/>
  <c r="CER11" i="2"/>
  <c r="CES11" i="2"/>
  <c r="CET11" i="2"/>
  <c r="CEU11" i="2"/>
  <c r="CEV11" i="2"/>
  <c r="CEW11" i="2"/>
  <c r="CEX11" i="2"/>
  <c r="CEY11" i="2"/>
  <c r="CEZ11" i="2"/>
  <c r="CFA11" i="2"/>
  <c r="CFB11" i="2"/>
  <c r="CFC11" i="2"/>
  <c r="CFD11" i="2"/>
  <c r="CFE11" i="2"/>
  <c r="CFF11" i="2"/>
  <c r="CFG11" i="2"/>
  <c r="CFH11" i="2"/>
  <c r="CFI11" i="2"/>
  <c r="CFJ11" i="2"/>
  <c r="CFK11" i="2"/>
  <c r="CFL11" i="2"/>
  <c r="CFM11" i="2"/>
  <c r="CFN11" i="2"/>
  <c r="CFO11" i="2"/>
  <c r="CFP11" i="2"/>
  <c r="CFQ11" i="2"/>
  <c r="CFR11" i="2"/>
  <c r="CFS11" i="2"/>
  <c r="CFT11" i="2"/>
  <c r="CFU11" i="2"/>
  <c r="CFV11" i="2"/>
  <c r="CFW11" i="2"/>
  <c r="CFX11" i="2"/>
  <c r="CFY11" i="2"/>
  <c r="CFZ11" i="2"/>
  <c r="CGA11" i="2"/>
  <c r="CGB11" i="2"/>
  <c r="CGC11" i="2"/>
  <c r="CGD11" i="2"/>
  <c r="CGE11" i="2"/>
  <c r="CGF11" i="2"/>
  <c r="CGG11" i="2"/>
  <c r="CGH11" i="2"/>
  <c r="CGI11" i="2"/>
  <c r="CGJ11" i="2"/>
  <c r="CGK11" i="2"/>
  <c r="CGL11" i="2"/>
  <c r="CGM11" i="2"/>
  <c r="CGN11" i="2"/>
  <c r="CGO11" i="2"/>
  <c r="CGP11" i="2"/>
  <c r="CGQ11" i="2"/>
  <c r="CGR11" i="2"/>
  <c r="CGS11" i="2"/>
  <c r="CGT11" i="2"/>
  <c r="CGU11" i="2"/>
  <c r="CGV11" i="2"/>
  <c r="CGW11" i="2"/>
  <c r="CGX11" i="2"/>
  <c r="CGY11" i="2"/>
  <c r="CGZ11" i="2"/>
  <c r="CHA11" i="2"/>
  <c r="CHB11" i="2"/>
  <c r="CHC11" i="2"/>
  <c r="CHD11" i="2"/>
  <c r="CHE11" i="2"/>
  <c r="CHF11" i="2"/>
  <c r="CHG11" i="2"/>
  <c r="CHH11" i="2"/>
  <c r="CHI11" i="2"/>
  <c r="CHJ11" i="2"/>
  <c r="CHK11" i="2"/>
  <c r="CHL11" i="2"/>
  <c r="CHM11" i="2"/>
  <c r="CHN11" i="2"/>
  <c r="CHO11" i="2"/>
  <c r="CHP11" i="2"/>
  <c r="CHQ11" i="2"/>
  <c r="CHR11" i="2"/>
  <c r="CHS11" i="2"/>
  <c r="CHT11" i="2"/>
  <c r="CHU11" i="2"/>
  <c r="CHV11" i="2"/>
  <c r="CHW11" i="2"/>
  <c r="CHX11" i="2"/>
  <c r="CHY11" i="2"/>
  <c r="CHZ11" i="2"/>
  <c r="CIA11" i="2"/>
  <c r="CIB11" i="2"/>
  <c r="CIC11" i="2"/>
  <c r="CID11" i="2"/>
  <c r="CIE11" i="2"/>
  <c r="CIF11" i="2"/>
  <c r="CIG11" i="2"/>
  <c r="CIH11" i="2"/>
  <c r="CII11" i="2"/>
  <c r="CIJ11" i="2"/>
  <c r="CIK11" i="2"/>
  <c r="CIL11" i="2"/>
  <c r="CIM11" i="2"/>
  <c r="CIN11" i="2"/>
  <c r="CIO11" i="2"/>
  <c r="CIP11" i="2"/>
  <c r="CIQ11" i="2"/>
  <c r="CIR11" i="2"/>
  <c r="CIS11" i="2"/>
  <c r="CIT11" i="2"/>
  <c r="CIU11" i="2"/>
  <c r="CIV11" i="2"/>
  <c r="CIW11" i="2"/>
  <c r="CIX11" i="2"/>
  <c r="CIY11" i="2"/>
  <c r="CIZ11" i="2"/>
  <c r="CJA11" i="2"/>
  <c r="CJB11" i="2"/>
  <c r="CJC11" i="2"/>
  <c r="CJD11" i="2"/>
  <c r="CJE11" i="2"/>
  <c r="CJF11" i="2"/>
  <c r="CJG11" i="2"/>
  <c r="CJH11" i="2"/>
  <c r="CJI11" i="2"/>
  <c r="CJJ11" i="2"/>
  <c r="CJK11" i="2"/>
  <c r="CJL11" i="2"/>
  <c r="CJM11" i="2"/>
  <c r="CJN11" i="2"/>
  <c r="CJO11" i="2"/>
  <c r="CJP11" i="2"/>
  <c r="CJQ11" i="2"/>
  <c r="CJR11" i="2"/>
  <c r="CJS11" i="2"/>
  <c r="CJT11" i="2"/>
  <c r="CJU11" i="2"/>
  <c r="CJV11" i="2"/>
  <c r="CJW11" i="2"/>
  <c r="CJX11" i="2"/>
  <c r="CJY11" i="2"/>
  <c r="CJZ11" i="2"/>
  <c r="CKA11" i="2"/>
  <c r="CKB11" i="2"/>
  <c r="CKC11" i="2"/>
  <c r="CKD11" i="2"/>
  <c r="CKE11" i="2"/>
  <c r="CKF11" i="2"/>
  <c r="CKG11" i="2"/>
  <c r="CKH11" i="2"/>
  <c r="CKI11" i="2"/>
  <c r="CKJ11" i="2"/>
  <c r="CKK11" i="2"/>
  <c r="CKL11" i="2"/>
  <c r="CKM11" i="2"/>
  <c r="CKN11" i="2"/>
  <c r="CKO11" i="2"/>
  <c r="CKP11" i="2"/>
  <c r="CKQ11" i="2"/>
  <c r="CKR11" i="2"/>
  <c r="CKS11" i="2"/>
  <c r="CKT11" i="2"/>
  <c r="CKU11" i="2"/>
  <c r="CKV11" i="2"/>
  <c r="CKW11" i="2"/>
  <c r="CKX11" i="2"/>
  <c r="CKY11" i="2"/>
  <c r="CKZ11" i="2"/>
  <c r="CLA11" i="2"/>
  <c r="CLB11" i="2"/>
  <c r="CLC11" i="2"/>
  <c r="CLD11" i="2"/>
  <c r="CLE11" i="2"/>
  <c r="CLF11" i="2"/>
  <c r="CLG11" i="2"/>
  <c r="CLH11" i="2"/>
  <c r="CLI11" i="2"/>
  <c r="CLJ11" i="2"/>
  <c r="CLK11" i="2"/>
  <c r="CLL11" i="2"/>
  <c r="CLM11" i="2"/>
  <c r="CLN11" i="2"/>
  <c r="CLO11" i="2"/>
  <c r="CLP11" i="2"/>
  <c r="CLQ11" i="2"/>
  <c r="CLR11" i="2"/>
  <c r="CLS11" i="2"/>
  <c r="CLT11" i="2"/>
  <c r="CLU11" i="2"/>
  <c r="CLV11" i="2"/>
  <c r="CLW11" i="2"/>
  <c r="CLX11" i="2"/>
  <c r="CLY11" i="2"/>
  <c r="CLZ11" i="2"/>
  <c r="CMA11" i="2"/>
  <c r="CMB11" i="2"/>
  <c r="CMC11" i="2"/>
  <c r="CMD11" i="2"/>
  <c r="CME11" i="2"/>
  <c r="CMF11" i="2"/>
  <c r="CMG11" i="2"/>
  <c r="CMH11" i="2"/>
  <c r="CMI11" i="2"/>
  <c r="CMJ11" i="2"/>
  <c r="CMK11" i="2"/>
  <c r="CML11" i="2"/>
  <c r="CMM11" i="2"/>
  <c r="CMN11" i="2"/>
  <c r="CMO11" i="2"/>
  <c r="CMP11" i="2"/>
  <c r="CMQ11" i="2"/>
  <c r="CMR11" i="2"/>
  <c r="CMS11" i="2"/>
  <c r="CMT11" i="2"/>
  <c r="CMU11" i="2"/>
  <c r="CMV11" i="2"/>
  <c r="CMW11" i="2"/>
  <c r="CMX11" i="2"/>
  <c r="CMY11" i="2"/>
  <c r="CMZ11" i="2"/>
  <c r="CNA11" i="2"/>
  <c r="CNB11" i="2"/>
  <c r="CNC11" i="2"/>
  <c r="CND11" i="2"/>
  <c r="CNE11" i="2"/>
  <c r="CNF11" i="2"/>
  <c r="CNG11" i="2"/>
  <c r="CNH11" i="2"/>
  <c r="CNI11" i="2"/>
  <c r="CNJ11" i="2"/>
  <c r="CNK11" i="2"/>
  <c r="CNL11" i="2"/>
  <c r="CNM11" i="2"/>
  <c r="CNN11" i="2"/>
  <c r="CNO11" i="2"/>
  <c r="CNP11" i="2"/>
  <c r="CNQ11" i="2"/>
  <c r="CNR11" i="2"/>
  <c r="CNS11" i="2"/>
  <c r="CNT11" i="2"/>
  <c r="CNU11" i="2"/>
  <c r="CNV11" i="2"/>
  <c r="CNW11" i="2"/>
  <c r="CNX11" i="2"/>
  <c r="CNY11" i="2"/>
  <c r="CNZ11" i="2"/>
  <c r="COA11" i="2"/>
  <c r="COB11" i="2"/>
  <c r="COC11" i="2"/>
  <c r="COD11" i="2"/>
  <c r="COE11" i="2"/>
  <c r="COF11" i="2"/>
  <c r="COG11" i="2"/>
  <c r="COH11" i="2"/>
  <c r="COI11" i="2"/>
  <c r="COJ11" i="2"/>
  <c r="COK11" i="2"/>
  <c r="COL11" i="2"/>
  <c r="COM11" i="2"/>
  <c r="CON11" i="2"/>
  <c r="COO11" i="2"/>
  <c r="COP11" i="2"/>
  <c r="COQ11" i="2"/>
  <c r="COR11" i="2"/>
  <c r="COS11" i="2"/>
  <c r="COT11" i="2"/>
  <c r="COU11" i="2"/>
  <c r="COV11" i="2"/>
  <c r="COW11" i="2"/>
  <c r="COX11" i="2"/>
  <c r="COY11" i="2"/>
  <c r="COZ11" i="2"/>
  <c r="CPA11" i="2"/>
  <c r="CPB11" i="2"/>
  <c r="CPC11" i="2"/>
  <c r="CPD11" i="2"/>
  <c r="CPE11" i="2"/>
  <c r="CPF11" i="2"/>
  <c r="CPG11" i="2"/>
  <c r="CPH11" i="2"/>
  <c r="CPI11" i="2"/>
  <c r="CPJ11" i="2"/>
  <c r="CPK11" i="2"/>
  <c r="CPL11" i="2"/>
  <c r="CPM11" i="2"/>
  <c r="CPN11" i="2"/>
  <c r="CPO11" i="2"/>
  <c r="CPP11" i="2"/>
  <c r="CPQ11" i="2"/>
  <c r="CPR11" i="2"/>
  <c r="CPS11" i="2"/>
  <c r="CPT11" i="2"/>
  <c r="CPU11" i="2"/>
  <c r="CPV11" i="2"/>
  <c r="CPW11" i="2"/>
  <c r="CPX11" i="2"/>
  <c r="CPY11" i="2"/>
  <c r="CPZ11" i="2"/>
  <c r="CQA11" i="2"/>
  <c r="CQB11" i="2"/>
  <c r="CQC11" i="2"/>
  <c r="CQD11" i="2"/>
  <c r="CQE11" i="2"/>
  <c r="CQF11" i="2"/>
  <c r="CQG11" i="2"/>
  <c r="CQH11" i="2"/>
  <c r="CQI11" i="2"/>
  <c r="CQJ11" i="2"/>
  <c r="CQK11" i="2"/>
  <c r="CQL11" i="2"/>
  <c r="CQM11" i="2"/>
  <c r="CQN11" i="2"/>
  <c r="CQO11" i="2"/>
  <c r="CQP11" i="2"/>
  <c r="CQQ11" i="2"/>
  <c r="CQR11" i="2"/>
  <c r="CQS11" i="2"/>
  <c r="CQT11" i="2"/>
  <c r="CQU11" i="2"/>
  <c r="CQV11" i="2"/>
  <c r="CQW11" i="2"/>
  <c r="CQX11" i="2"/>
  <c r="CQY11" i="2"/>
  <c r="CQZ11" i="2"/>
  <c r="CRA11" i="2"/>
  <c r="CRB11" i="2"/>
  <c r="CRC11" i="2"/>
  <c r="CRD11" i="2"/>
  <c r="CRE11" i="2"/>
  <c r="CRF11" i="2"/>
  <c r="CRG11" i="2"/>
  <c r="CRH11" i="2"/>
  <c r="CRI11" i="2"/>
  <c r="CRJ11" i="2"/>
  <c r="CRK11" i="2"/>
  <c r="CRL11" i="2"/>
  <c r="CRM11" i="2"/>
  <c r="CRN11" i="2"/>
  <c r="CRO11" i="2"/>
  <c r="CRP11" i="2"/>
  <c r="CRQ11" i="2"/>
  <c r="CRR11" i="2"/>
  <c r="CRS11" i="2"/>
  <c r="CRT11" i="2"/>
  <c r="CRU11" i="2"/>
  <c r="CRV11" i="2"/>
  <c r="CRW11" i="2"/>
  <c r="CRX11" i="2"/>
  <c r="CRY11" i="2"/>
  <c r="CRZ11" i="2"/>
  <c r="CSA11" i="2"/>
  <c r="CSB11" i="2"/>
  <c r="CSC11" i="2"/>
  <c r="CSD11" i="2"/>
  <c r="CSE11" i="2"/>
  <c r="CSF11" i="2"/>
  <c r="CSG11" i="2"/>
  <c r="CSH11" i="2"/>
  <c r="CSI11" i="2"/>
  <c r="CSJ11" i="2"/>
  <c r="CSK11" i="2"/>
  <c r="CSL11" i="2"/>
  <c r="CSM11" i="2"/>
  <c r="CSN11" i="2"/>
  <c r="CSO11" i="2"/>
  <c r="CSP11" i="2"/>
  <c r="CSQ11" i="2"/>
  <c r="CSR11" i="2"/>
  <c r="CSS11" i="2"/>
  <c r="CST11" i="2"/>
  <c r="CSU11" i="2"/>
  <c r="CSV11" i="2"/>
  <c r="CSW11" i="2"/>
  <c r="CSX11" i="2"/>
  <c r="CSY11" i="2"/>
  <c r="CSZ11" i="2"/>
  <c r="CTA11" i="2"/>
  <c r="CTB11" i="2"/>
  <c r="CTC11" i="2"/>
  <c r="CTD11" i="2"/>
  <c r="CTE11" i="2"/>
  <c r="CTF11" i="2"/>
  <c r="CTG11" i="2"/>
  <c r="CTH11" i="2"/>
  <c r="CTI11" i="2"/>
  <c r="CTJ11" i="2"/>
  <c r="CTK11" i="2"/>
  <c r="CTL11" i="2"/>
  <c r="CTM11" i="2"/>
  <c r="CTN11" i="2"/>
  <c r="CTO11" i="2"/>
  <c r="CTP11" i="2"/>
  <c r="CTQ11" i="2"/>
  <c r="CTR11" i="2"/>
  <c r="CTS11" i="2"/>
  <c r="CTT11" i="2"/>
  <c r="CTU11" i="2"/>
  <c r="CTV11" i="2"/>
  <c r="CTW11" i="2"/>
  <c r="CTX11" i="2"/>
  <c r="CTY11" i="2"/>
  <c r="CTZ11" i="2"/>
  <c r="CUA11" i="2"/>
  <c r="CUB11" i="2"/>
  <c r="CUC11" i="2"/>
  <c r="CUD11" i="2"/>
  <c r="CUE11" i="2"/>
  <c r="CUF11" i="2"/>
  <c r="CUG11" i="2"/>
  <c r="CUH11" i="2"/>
  <c r="CUI11" i="2"/>
  <c r="CUJ11" i="2"/>
  <c r="CUK11" i="2"/>
  <c r="CUL11" i="2"/>
  <c r="CUM11" i="2"/>
  <c r="CUN11" i="2"/>
  <c r="CUO11" i="2"/>
  <c r="CUP11" i="2"/>
  <c r="CUQ11" i="2"/>
  <c r="CUR11" i="2"/>
  <c r="CUS11" i="2"/>
  <c r="CUT11" i="2"/>
  <c r="CUU11" i="2"/>
  <c r="CUV11" i="2"/>
  <c r="CUW11" i="2"/>
  <c r="CUX11" i="2"/>
  <c r="CUY11" i="2"/>
  <c r="CUZ11" i="2"/>
  <c r="CVA11" i="2"/>
  <c r="CVB11" i="2"/>
  <c r="CVC11" i="2"/>
  <c r="CVD11" i="2"/>
  <c r="CVE11" i="2"/>
  <c r="CVF11" i="2"/>
  <c r="CVG11" i="2"/>
  <c r="CVH11" i="2"/>
  <c r="CVI11" i="2"/>
  <c r="CVJ11" i="2"/>
  <c r="CVK11" i="2"/>
  <c r="CVL11" i="2"/>
  <c r="CVM11" i="2"/>
  <c r="CVN11" i="2"/>
  <c r="CVO11" i="2"/>
  <c r="CVP11" i="2"/>
  <c r="CVQ11" i="2"/>
  <c r="CVR11" i="2"/>
  <c r="CVS11" i="2"/>
  <c r="CVT11" i="2"/>
  <c r="CVU11" i="2"/>
  <c r="CVV11" i="2"/>
  <c r="CVW11" i="2"/>
  <c r="CVX11" i="2"/>
  <c r="CVY11" i="2"/>
  <c r="CVZ11" i="2"/>
  <c r="CWA11" i="2"/>
  <c r="CWB11" i="2"/>
  <c r="CWC11" i="2"/>
  <c r="CWD11" i="2"/>
  <c r="CWE11" i="2"/>
  <c r="CWF11" i="2"/>
  <c r="CWG11" i="2"/>
  <c r="CWH11" i="2"/>
  <c r="CWI11" i="2"/>
  <c r="CWJ11" i="2"/>
  <c r="CWK11" i="2"/>
  <c r="CWL11" i="2"/>
  <c r="CWM11" i="2"/>
  <c r="CWN11" i="2"/>
  <c r="CWO11" i="2"/>
  <c r="CWP11" i="2"/>
  <c r="CWQ11" i="2"/>
  <c r="CWR11" i="2"/>
  <c r="CWS11" i="2"/>
  <c r="CWT11" i="2"/>
  <c r="CWU11" i="2"/>
  <c r="CWV11" i="2"/>
  <c r="CWW11" i="2"/>
  <c r="CWX11" i="2"/>
  <c r="CWY11" i="2"/>
  <c r="CWZ11" i="2"/>
  <c r="CXA11" i="2"/>
  <c r="CXB11" i="2"/>
  <c r="CXC11" i="2"/>
  <c r="CXD11" i="2"/>
  <c r="CXE11" i="2"/>
  <c r="CXF11" i="2"/>
  <c r="CXG11" i="2"/>
  <c r="CXH11" i="2"/>
  <c r="CXI11" i="2"/>
  <c r="CXJ11" i="2"/>
  <c r="CXK11" i="2"/>
  <c r="CXL11" i="2"/>
  <c r="CXM11" i="2"/>
  <c r="CXN11" i="2"/>
  <c r="CXO11" i="2"/>
  <c r="CXP11" i="2"/>
  <c r="CXQ11" i="2"/>
  <c r="CXR11" i="2"/>
  <c r="CXS11" i="2"/>
  <c r="CXT11" i="2"/>
  <c r="CXU11" i="2"/>
  <c r="CXV11" i="2"/>
  <c r="CXW11" i="2"/>
  <c r="CXX11" i="2"/>
  <c r="CXY11" i="2"/>
  <c r="CXZ11" i="2"/>
  <c r="CYA11" i="2"/>
  <c r="CYB11" i="2"/>
  <c r="CYC11" i="2"/>
  <c r="CYD11" i="2"/>
  <c r="CYE11" i="2"/>
  <c r="CYF11" i="2"/>
  <c r="CYG11" i="2"/>
  <c r="CYH11" i="2"/>
  <c r="CYI11" i="2"/>
  <c r="CYJ11" i="2"/>
  <c r="CYK11" i="2"/>
  <c r="CYL11" i="2"/>
  <c r="CYM11" i="2"/>
  <c r="CYN11" i="2"/>
  <c r="CYO11" i="2"/>
  <c r="CYP11" i="2"/>
  <c r="CYQ11" i="2"/>
  <c r="CYR11" i="2"/>
  <c r="CYS11" i="2"/>
  <c r="CYT11" i="2"/>
  <c r="CYU11" i="2"/>
  <c r="CYV11" i="2"/>
  <c r="CYW11" i="2"/>
  <c r="CYX11" i="2"/>
  <c r="CYY11" i="2"/>
  <c r="CYZ11" i="2"/>
  <c r="CZA11" i="2"/>
  <c r="CZB11" i="2"/>
  <c r="CZC11" i="2"/>
  <c r="CZD11" i="2"/>
  <c r="CZE11" i="2"/>
  <c r="CZF11" i="2"/>
  <c r="CZG11" i="2"/>
  <c r="CZH11" i="2"/>
  <c r="CZI11" i="2"/>
  <c r="CZJ11" i="2"/>
  <c r="CZK11" i="2"/>
  <c r="CZL11" i="2"/>
  <c r="CZM11" i="2"/>
  <c r="CZN11" i="2"/>
  <c r="CZO11" i="2"/>
  <c r="CZP11" i="2"/>
  <c r="CZQ11" i="2"/>
  <c r="CZR11" i="2"/>
  <c r="CZS11" i="2"/>
  <c r="CZT11" i="2"/>
  <c r="CZU11" i="2"/>
  <c r="CZV11" i="2"/>
  <c r="CZW11" i="2"/>
  <c r="CZX11" i="2"/>
  <c r="CZY11" i="2"/>
  <c r="CZZ11" i="2"/>
  <c r="DAA11" i="2"/>
  <c r="DAB11" i="2"/>
  <c r="DAC11" i="2"/>
  <c r="DAD11" i="2"/>
  <c r="DAE11" i="2"/>
  <c r="DAF11" i="2"/>
  <c r="DAG11" i="2"/>
  <c r="DAH11" i="2"/>
  <c r="DAI11" i="2"/>
  <c r="DAJ11" i="2"/>
  <c r="DAK11" i="2"/>
  <c r="DAL11" i="2"/>
  <c r="DAM11" i="2"/>
  <c r="DAN11" i="2"/>
  <c r="DAO11" i="2"/>
  <c r="DAP11" i="2"/>
  <c r="DAQ11" i="2"/>
  <c r="DAR11" i="2"/>
  <c r="DAS11" i="2"/>
  <c r="DAT11" i="2"/>
  <c r="DAU11" i="2"/>
  <c r="DAV11" i="2"/>
  <c r="DAW11" i="2"/>
  <c r="DAX11" i="2"/>
  <c r="DAY11" i="2"/>
  <c r="DAZ11" i="2"/>
  <c r="DBA11" i="2"/>
  <c r="DBB11" i="2"/>
  <c r="DBC11" i="2"/>
  <c r="DBD11" i="2"/>
  <c r="DBE11" i="2"/>
  <c r="DBF11" i="2"/>
  <c r="DBG11" i="2"/>
  <c r="DBH11" i="2"/>
  <c r="DBI11" i="2"/>
  <c r="DBJ11" i="2"/>
  <c r="DBK11" i="2"/>
  <c r="DBL11" i="2"/>
  <c r="DBM11" i="2"/>
  <c r="DBN11" i="2"/>
  <c r="DBO11" i="2"/>
  <c r="DBP11" i="2"/>
  <c r="DBQ11" i="2"/>
  <c r="DBR11" i="2"/>
  <c r="DBS11" i="2"/>
  <c r="DBT11" i="2"/>
  <c r="DBU11" i="2"/>
  <c r="DBV11" i="2"/>
  <c r="DBW11" i="2"/>
  <c r="DBX11" i="2"/>
  <c r="DBY11" i="2"/>
  <c r="DBZ11" i="2"/>
  <c r="DCA11" i="2"/>
  <c r="DCB11" i="2"/>
  <c r="DCC11" i="2"/>
  <c r="DCD11" i="2"/>
  <c r="DCE11" i="2"/>
  <c r="DCF11" i="2"/>
  <c r="DCG11" i="2"/>
  <c r="DCH11" i="2"/>
  <c r="DCI11" i="2"/>
  <c r="DCJ11" i="2"/>
  <c r="DCK11" i="2"/>
  <c r="DCL11" i="2"/>
  <c r="DCM11" i="2"/>
  <c r="DCN11" i="2"/>
  <c r="DCO11" i="2"/>
  <c r="DCP11" i="2"/>
  <c r="DCQ11" i="2"/>
  <c r="DCR11" i="2"/>
  <c r="DCS11" i="2"/>
  <c r="DCT11" i="2"/>
  <c r="DCU11" i="2"/>
  <c r="DCV11" i="2"/>
  <c r="DCW11" i="2"/>
  <c r="DCX11" i="2"/>
  <c r="DCY11" i="2"/>
  <c r="DCZ11" i="2"/>
  <c r="DDA11" i="2"/>
  <c r="DDB11" i="2"/>
  <c r="DDC11" i="2"/>
  <c r="DDD11" i="2"/>
  <c r="DDE11" i="2"/>
  <c r="DDF11" i="2"/>
  <c r="DDG11" i="2"/>
  <c r="DDH11" i="2"/>
  <c r="DDI11" i="2"/>
  <c r="DDJ11" i="2"/>
  <c r="DDK11" i="2"/>
  <c r="DDL11" i="2"/>
  <c r="DDM11" i="2"/>
  <c r="DDN11" i="2"/>
  <c r="DDO11" i="2"/>
  <c r="DDP11" i="2"/>
  <c r="DDQ11" i="2"/>
  <c r="DDR11" i="2"/>
  <c r="DDS11" i="2"/>
  <c r="DDT11" i="2"/>
  <c r="DDU11" i="2"/>
  <c r="DDV11" i="2"/>
  <c r="DDW11" i="2"/>
  <c r="DDX11" i="2"/>
  <c r="DDY11" i="2"/>
  <c r="DDZ11" i="2"/>
  <c r="DEA11" i="2"/>
  <c r="DEB11" i="2"/>
  <c r="DEC11" i="2"/>
  <c r="DED11" i="2"/>
  <c r="DEE11" i="2"/>
  <c r="DEF11" i="2"/>
  <c r="DEG11" i="2"/>
  <c r="DEH11" i="2"/>
  <c r="DEI11" i="2"/>
  <c r="DEJ11" i="2"/>
  <c r="DEK11" i="2"/>
  <c r="DEL11" i="2"/>
  <c r="DEM11" i="2"/>
  <c r="DEN11" i="2"/>
  <c r="DEO11" i="2"/>
  <c r="DEP11" i="2"/>
  <c r="DEQ11" i="2"/>
  <c r="DER11" i="2"/>
  <c r="DES11" i="2"/>
  <c r="DET11" i="2"/>
  <c r="DEU11" i="2"/>
  <c r="DEV11" i="2"/>
  <c r="DEW11" i="2"/>
  <c r="DEX11" i="2"/>
  <c r="DEY11" i="2"/>
  <c r="DEZ11" i="2"/>
  <c r="DFA11" i="2"/>
  <c r="DFB11" i="2"/>
  <c r="DFC11" i="2"/>
  <c r="DFD11" i="2"/>
  <c r="DFE11" i="2"/>
  <c r="DFF11" i="2"/>
  <c r="DFG11" i="2"/>
  <c r="DFH11" i="2"/>
  <c r="DFI11" i="2"/>
  <c r="DFJ11" i="2"/>
  <c r="DFK11" i="2"/>
  <c r="DFL11" i="2"/>
  <c r="DFM11" i="2"/>
  <c r="DFN11" i="2"/>
  <c r="DFO11" i="2"/>
  <c r="DFP11" i="2"/>
  <c r="DFQ11" i="2"/>
  <c r="DFR11" i="2"/>
  <c r="DFS11" i="2"/>
  <c r="DFT11" i="2"/>
  <c r="DFU11" i="2"/>
  <c r="DFV11" i="2"/>
  <c r="DFW11" i="2"/>
  <c r="DFX11" i="2"/>
  <c r="DFY11" i="2"/>
  <c r="DFZ11" i="2"/>
  <c r="DGA11" i="2"/>
  <c r="DGB11" i="2"/>
  <c r="DGC11" i="2"/>
  <c r="DGD11" i="2"/>
  <c r="DGE11" i="2"/>
  <c r="DGF11" i="2"/>
  <c r="DGG11" i="2"/>
  <c r="DGH11" i="2"/>
  <c r="DGI11" i="2"/>
  <c r="DGJ11" i="2"/>
  <c r="DGK11" i="2"/>
  <c r="DGL11" i="2"/>
  <c r="DGM11" i="2"/>
  <c r="DGN11" i="2"/>
  <c r="DGO11" i="2"/>
  <c r="DGP11" i="2"/>
  <c r="DGQ11" i="2"/>
  <c r="DGR11" i="2"/>
  <c r="DGS11" i="2"/>
  <c r="DGT11" i="2"/>
  <c r="DGU11" i="2"/>
  <c r="DGV11" i="2"/>
  <c r="DGW11" i="2"/>
  <c r="DGX11" i="2"/>
  <c r="DGY11" i="2"/>
  <c r="DGZ11" i="2"/>
  <c r="DHA11" i="2"/>
  <c r="DHB11" i="2"/>
  <c r="DHC11" i="2"/>
  <c r="DHD11" i="2"/>
  <c r="DHE11" i="2"/>
  <c r="DHF11" i="2"/>
  <c r="DHG11" i="2"/>
  <c r="DHH11" i="2"/>
  <c r="DHI11" i="2"/>
  <c r="DHJ11" i="2"/>
  <c r="DHK11" i="2"/>
  <c r="DHL11" i="2"/>
  <c r="DHM11" i="2"/>
  <c r="DHN11" i="2"/>
  <c r="DHO11" i="2"/>
  <c r="DHP11" i="2"/>
  <c r="DHQ11" i="2"/>
  <c r="DHR11" i="2"/>
  <c r="DHS11" i="2"/>
  <c r="DHT11" i="2"/>
  <c r="DHU11" i="2"/>
  <c r="DHV11" i="2"/>
  <c r="DHW11" i="2"/>
  <c r="DHX11" i="2"/>
  <c r="DHY11" i="2"/>
  <c r="DHZ11" i="2"/>
  <c r="DIA11" i="2"/>
  <c r="DIB11" i="2"/>
  <c r="DIC11" i="2"/>
  <c r="DID11" i="2"/>
  <c r="DIE11" i="2"/>
  <c r="DIF11" i="2"/>
  <c r="DIG11" i="2"/>
  <c r="DIH11" i="2"/>
  <c r="DII11" i="2"/>
  <c r="DIJ11" i="2"/>
  <c r="DIK11" i="2"/>
  <c r="DIL11" i="2"/>
  <c r="DIM11" i="2"/>
  <c r="DIN11" i="2"/>
  <c r="DIO11" i="2"/>
  <c r="DIP11" i="2"/>
  <c r="DIQ11" i="2"/>
  <c r="DIR11" i="2"/>
  <c r="DIS11" i="2"/>
  <c r="DIT11" i="2"/>
  <c r="DIU11" i="2"/>
  <c r="DIV11" i="2"/>
  <c r="DIW11" i="2"/>
  <c r="DIX11" i="2"/>
  <c r="DIY11" i="2"/>
  <c r="DIZ11" i="2"/>
  <c r="DJA11" i="2"/>
  <c r="DJB11" i="2"/>
  <c r="DJC11" i="2"/>
  <c r="DJD11" i="2"/>
  <c r="DJE11" i="2"/>
  <c r="DJF11" i="2"/>
  <c r="DJG11" i="2"/>
  <c r="DJH11" i="2"/>
  <c r="DJI11" i="2"/>
  <c r="DJJ11" i="2"/>
  <c r="DJK11" i="2"/>
  <c r="DJL11" i="2"/>
  <c r="DJM11" i="2"/>
  <c r="DJN11" i="2"/>
  <c r="DJO11" i="2"/>
  <c r="DJP11" i="2"/>
  <c r="DJQ11" i="2"/>
  <c r="DJR11" i="2"/>
  <c r="DJS11" i="2"/>
  <c r="DJT11" i="2"/>
  <c r="DJU11" i="2"/>
  <c r="DJV11" i="2"/>
  <c r="DJW11" i="2"/>
  <c r="DJX11" i="2"/>
  <c r="DJY11" i="2"/>
  <c r="DJZ11" i="2"/>
  <c r="DKA11" i="2"/>
  <c r="DKB11" i="2"/>
  <c r="DKC11" i="2"/>
  <c r="DKD11" i="2"/>
  <c r="DKE11" i="2"/>
  <c r="DKF11" i="2"/>
  <c r="DKG11" i="2"/>
  <c r="DKH11" i="2"/>
  <c r="DKI11" i="2"/>
  <c r="DKJ11" i="2"/>
  <c r="DKK11" i="2"/>
  <c r="DKL11" i="2"/>
  <c r="DKM11" i="2"/>
  <c r="DKN11" i="2"/>
  <c r="DKO11" i="2"/>
  <c r="DKP11" i="2"/>
  <c r="DKQ11" i="2"/>
  <c r="DKR11" i="2"/>
  <c r="DKS11" i="2"/>
  <c r="DKT11" i="2"/>
  <c r="DKU11" i="2"/>
  <c r="DKV11" i="2"/>
  <c r="DKW11" i="2"/>
  <c r="DKX11" i="2"/>
  <c r="DKY11" i="2"/>
  <c r="DKZ11" i="2"/>
  <c r="DLA11" i="2"/>
  <c r="DLB11" i="2"/>
  <c r="DLC11" i="2"/>
  <c r="DLD11" i="2"/>
  <c r="DLE11" i="2"/>
  <c r="DLF11" i="2"/>
  <c r="DLG11" i="2"/>
  <c r="DLH11" i="2"/>
  <c r="DLI11" i="2"/>
  <c r="DLJ11" i="2"/>
  <c r="DLK11" i="2"/>
  <c r="DLL11" i="2"/>
  <c r="DLM11" i="2"/>
  <c r="DLN11" i="2"/>
  <c r="DLO11" i="2"/>
  <c r="DLP11" i="2"/>
  <c r="DLQ11" i="2"/>
  <c r="DLR11" i="2"/>
  <c r="DLS11" i="2"/>
  <c r="DLT11" i="2"/>
  <c r="DLU11" i="2"/>
  <c r="DLV11" i="2"/>
  <c r="DLW11" i="2"/>
  <c r="DLX11" i="2"/>
  <c r="DLY11" i="2"/>
  <c r="DLZ11" i="2"/>
  <c r="DMA11" i="2"/>
  <c r="DMB11" i="2"/>
  <c r="DMC11" i="2"/>
  <c r="DMD11" i="2"/>
  <c r="DME11" i="2"/>
  <c r="DMF11" i="2"/>
  <c r="DMG11" i="2"/>
  <c r="DMH11" i="2"/>
  <c r="DMI11" i="2"/>
  <c r="DMJ11" i="2"/>
  <c r="DMK11" i="2"/>
  <c r="DML11" i="2"/>
  <c r="DMM11" i="2"/>
  <c r="DMN11" i="2"/>
  <c r="DMO11" i="2"/>
  <c r="DMP11" i="2"/>
  <c r="DMQ11" i="2"/>
  <c r="DMR11" i="2"/>
  <c r="DMS11" i="2"/>
  <c r="DMT11" i="2"/>
  <c r="DMU11" i="2"/>
  <c r="DMV11" i="2"/>
  <c r="DMW11" i="2"/>
  <c r="DMX11" i="2"/>
  <c r="DMY11" i="2"/>
  <c r="DMZ11" i="2"/>
  <c r="DNA11" i="2"/>
  <c r="DNB11" i="2"/>
  <c r="DNC11" i="2"/>
  <c r="DND11" i="2"/>
  <c r="DNE11" i="2"/>
  <c r="DNF11" i="2"/>
  <c r="DNG11" i="2"/>
  <c r="DNH11" i="2"/>
  <c r="DNI11" i="2"/>
  <c r="DNJ11" i="2"/>
  <c r="DNK11" i="2"/>
  <c r="DNL11" i="2"/>
  <c r="DNM11" i="2"/>
  <c r="DNN11" i="2"/>
  <c r="DNO11" i="2"/>
  <c r="DNP11" i="2"/>
  <c r="DNQ11" i="2"/>
  <c r="DNR11" i="2"/>
  <c r="DNS11" i="2"/>
  <c r="DNT11" i="2"/>
  <c r="DNU11" i="2"/>
  <c r="DNV11" i="2"/>
  <c r="DNW11" i="2"/>
  <c r="DNX11" i="2"/>
  <c r="DNY11" i="2"/>
  <c r="DNZ11" i="2"/>
  <c r="DOA11" i="2"/>
  <c r="DOB11" i="2"/>
  <c r="DOC11" i="2"/>
  <c r="DOD11" i="2"/>
  <c r="DOE11" i="2"/>
  <c r="DOF11" i="2"/>
  <c r="DOG11" i="2"/>
  <c r="DOH11" i="2"/>
  <c r="DOI11" i="2"/>
  <c r="DOJ11" i="2"/>
  <c r="DOK11" i="2"/>
  <c r="DOL11" i="2"/>
  <c r="DOM11" i="2"/>
  <c r="DON11" i="2"/>
  <c r="DOO11" i="2"/>
  <c r="DOP11" i="2"/>
  <c r="DOQ11" i="2"/>
  <c r="DOR11" i="2"/>
  <c r="DOS11" i="2"/>
  <c r="DOT11" i="2"/>
  <c r="DOU11" i="2"/>
  <c r="DOV11" i="2"/>
  <c r="DOW11" i="2"/>
  <c r="DOX11" i="2"/>
  <c r="DOY11" i="2"/>
  <c r="DOZ11" i="2"/>
  <c r="DPA11" i="2"/>
  <c r="DPB11" i="2"/>
  <c r="DPC11" i="2"/>
  <c r="DPD11" i="2"/>
  <c r="DPE11" i="2"/>
  <c r="DPF11" i="2"/>
  <c r="DPG11" i="2"/>
  <c r="DPH11" i="2"/>
  <c r="DPI11" i="2"/>
  <c r="DPJ11" i="2"/>
  <c r="DPK11" i="2"/>
  <c r="DPL11" i="2"/>
  <c r="DPM11" i="2"/>
  <c r="DPN11" i="2"/>
  <c r="DPO11" i="2"/>
  <c r="DPP11" i="2"/>
  <c r="DPQ11" i="2"/>
  <c r="DPR11" i="2"/>
  <c r="DPS11" i="2"/>
  <c r="DPT11" i="2"/>
  <c r="DPU11" i="2"/>
  <c r="DPV11" i="2"/>
  <c r="DPW11" i="2"/>
  <c r="DPX11" i="2"/>
  <c r="DPY11" i="2"/>
  <c r="DPZ11" i="2"/>
  <c r="DQA11" i="2"/>
  <c r="DQB11" i="2"/>
  <c r="DQC11" i="2"/>
  <c r="DQD11" i="2"/>
  <c r="DQE11" i="2"/>
  <c r="DQF11" i="2"/>
  <c r="DQG11" i="2"/>
  <c r="DQH11" i="2"/>
  <c r="DQI11" i="2"/>
  <c r="DQJ11" i="2"/>
  <c r="DQK11" i="2"/>
  <c r="DQL11" i="2"/>
  <c r="DQM11" i="2"/>
  <c r="DQN11" i="2"/>
  <c r="DQO11" i="2"/>
  <c r="DQP11" i="2"/>
  <c r="DQQ11" i="2"/>
  <c r="DQR11" i="2"/>
  <c r="DQS11" i="2"/>
  <c r="DQT11" i="2"/>
  <c r="DQU11" i="2"/>
  <c r="DQV11" i="2"/>
  <c r="DQW11" i="2"/>
  <c r="DQX11" i="2"/>
  <c r="DQY11" i="2"/>
  <c r="DQZ11" i="2"/>
  <c r="DRA11" i="2"/>
  <c r="DRB11" i="2"/>
  <c r="DRC11" i="2"/>
  <c r="DRD11" i="2"/>
  <c r="DRE11" i="2"/>
  <c r="DRF11" i="2"/>
  <c r="DRG11" i="2"/>
  <c r="DRH11" i="2"/>
  <c r="DRI11" i="2"/>
  <c r="DRJ11" i="2"/>
  <c r="DRK11" i="2"/>
  <c r="DRL11" i="2"/>
  <c r="DRM11" i="2"/>
  <c r="DRN11" i="2"/>
  <c r="DRO11" i="2"/>
  <c r="DRP11" i="2"/>
  <c r="DRQ11" i="2"/>
  <c r="DRR11" i="2"/>
  <c r="DRS11" i="2"/>
  <c r="DRT11" i="2"/>
  <c r="DRU11" i="2"/>
  <c r="DRV11" i="2"/>
  <c r="DRW11" i="2"/>
  <c r="DRX11" i="2"/>
  <c r="DRY11" i="2"/>
  <c r="DRZ11" i="2"/>
  <c r="DSA11" i="2"/>
  <c r="DSB11" i="2"/>
  <c r="DSC11" i="2"/>
  <c r="DSD11" i="2"/>
  <c r="DSE11" i="2"/>
  <c r="DSF11" i="2"/>
  <c r="DSG11" i="2"/>
  <c r="DSH11" i="2"/>
  <c r="DSI11" i="2"/>
  <c r="DSJ11" i="2"/>
  <c r="DSK11" i="2"/>
  <c r="DSL11" i="2"/>
  <c r="DSM11" i="2"/>
  <c r="DSN11" i="2"/>
  <c r="DSO11" i="2"/>
  <c r="DSP11" i="2"/>
  <c r="DSQ11" i="2"/>
  <c r="DSR11" i="2"/>
  <c r="DSS11" i="2"/>
  <c r="DST11" i="2"/>
  <c r="DSU11" i="2"/>
  <c r="DSV11" i="2"/>
  <c r="DSW11" i="2"/>
  <c r="DSX11" i="2"/>
  <c r="DSY11" i="2"/>
  <c r="DSZ11" i="2"/>
  <c r="DTA11" i="2"/>
  <c r="DTB11" i="2"/>
  <c r="DTC11" i="2"/>
  <c r="DTD11" i="2"/>
  <c r="DTE11" i="2"/>
  <c r="DTF11" i="2"/>
  <c r="DTG11" i="2"/>
  <c r="DTH11" i="2"/>
  <c r="DTI11" i="2"/>
  <c r="DTJ11" i="2"/>
  <c r="DTK11" i="2"/>
  <c r="DTL11" i="2"/>
  <c r="DTM11" i="2"/>
  <c r="DTN11" i="2"/>
  <c r="DTO11" i="2"/>
  <c r="DTP11" i="2"/>
  <c r="DTQ11" i="2"/>
  <c r="DTR11" i="2"/>
  <c r="DTS11" i="2"/>
  <c r="DTT11" i="2"/>
  <c r="DTU11" i="2"/>
  <c r="DTV11" i="2"/>
  <c r="DTW11" i="2"/>
  <c r="DTX11" i="2"/>
  <c r="DTY11" i="2"/>
  <c r="DTZ11" i="2"/>
  <c r="DUA11" i="2"/>
  <c r="DUB11" i="2"/>
  <c r="DUC11" i="2"/>
  <c r="DUD11" i="2"/>
  <c r="DUE11" i="2"/>
  <c r="DUF11" i="2"/>
  <c r="DUG11" i="2"/>
  <c r="DUH11" i="2"/>
  <c r="DUI11" i="2"/>
  <c r="DUJ11" i="2"/>
  <c r="DUK11" i="2"/>
  <c r="DUL11" i="2"/>
  <c r="DUM11" i="2"/>
  <c r="DUN11" i="2"/>
  <c r="DUO11" i="2"/>
  <c r="DUP11" i="2"/>
  <c r="DUQ11" i="2"/>
  <c r="DUR11" i="2"/>
  <c r="DUS11" i="2"/>
  <c r="DUT11" i="2"/>
  <c r="DUU11" i="2"/>
  <c r="DUV11" i="2"/>
  <c r="DUW11" i="2"/>
  <c r="DUX11" i="2"/>
  <c r="DUY11" i="2"/>
  <c r="DUZ11" i="2"/>
  <c r="DVA11" i="2"/>
  <c r="DVB11" i="2"/>
  <c r="DVC11" i="2"/>
  <c r="DVD11" i="2"/>
  <c r="DVE11" i="2"/>
  <c r="DVF11" i="2"/>
  <c r="DVG11" i="2"/>
  <c r="DVH11" i="2"/>
  <c r="DVI11" i="2"/>
  <c r="DVJ11" i="2"/>
  <c r="DVK11" i="2"/>
  <c r="DVL11" i="2"/>
  <c r="DVM11" i="2"/>
  <c r="DVN11" i="2"/>
  <c r="DVO11" i="2"/>
  <c r="DVP11" i="2"/>
  <c r="DVQ11" i="2"/>
  <c r="DVR11" i="2"/>
  <c r="DVS11" i="2"/>
  <c r="DVT11" i="2"/>
  <c r="DVU11" i="2"/>
  <c r="DVV11" i="2"/>
  <c r="DVW11" i="2"/>
  <c r="DVX11" i="2"/>
  <c r="DVY11" i="2"/>
  <c r="DVZ11" i="2"/>
  <c r="DWA11" i="2"/>
  <c r="DWB11" i="2"/>
  <c r="DWC11" i="2"/>
  <c r="DWD11" i="2"/>
  <c r="DWE11" i="2"/>
  <c r="DWF11" i="2"/>
  <c r="DWG11" i="2"/>
  <c r="DWH11" i="2"/>
  <c r="DWI11" i="2"/>
  <c r="DWJ11" i="2"/>
  <c r="DWK11" i="2"/>
  <c r="DWL11" i="2"/>
  <c r="DWM11" i="2"/>
  <c r="DWN11" i="2"/>
  <c r="DWO11" i="2"/>
  <c r="DWP11" i="2"/>
  <c r="DWQ11" i="2"/>
  <c r="DWR11" i="2"/>
  <c r="DWS11" i="2"/>
  <c r="DWT11" i="2"/>
  <c r="DWU11" i="2"/>
  <c r="DWV11" i="2"/>
  <c r="DWW11" i="2"/>
  <c r="DWX11" i="2"/>
  <c r="DWY11" i="2"/>
  <c r="DWZ11" i="2"/>
  <c r="DXA11" i="2"/>
  <c r="DXB11" i="2"/>
  <c r="DXC11" i="2"/>
  <c r="DXD11" i="2"/>
  <c r="DXE11" i="2"/>
  <c r="DXF11" i="2"/>
  <c r="DXG11" i="2"/>
  <c r="DXH11" i="2"/>
  <c r="DXI11" i="2"/>
  <c r="DXJ11" i="2"/>
  <c r="DXK11" i="2"/>
  <c r="DXL11" i="2"/>
  <c r="DXM11" i="2"/>
  <c r="DXN11" i="2"/>
  <c r="DXO11" i="2"/>
  <c r="DXP11" i="2"/>
  <c r="DXQ11" i="2"/>
  <c r="DXR11" i="2"/>
  <c r="DXS11" i="2"/>
  <c r="DXT11" i="2"/>
  <c r="DXU11" i="2"/>
  <c r="DXV11" i="2"/>
  <c r="DXW11" i="2"/>
  <c r="DXX11" i="2"/>
  <c r="DXY11" i="2"/>
  <c r="DXZ11" i="2"/>
  <c r="DYA11" i="2"/>
  <c r="DYB11" i="2"/>
  <c r="DYC11" i="2"/>
  <c r="DYD11" i="2"/>
  <c r="DYE11" i="2"/>
  <c r="DYF11" i="2"/>
  <c r="DYG11" i="2"/>
  <c r="DYH11" i="2"/>
  <c r="DYI11" i="2"/>
  <c r="DYJ11" i="2"/>
  <c r="DYK11" i="2"/>
  <c r="DYL11" i="2"/>
  <c r="DYM11" i="2"/>
  <c r="DYN11" i="2"/>
  <c r="DYO11" i="2"/>
  <c r="DYP11" i="2"/>
  <c r="DYQ11" i="2"/>
  <c r="DYR11" i="2"/>
  <c r="DYS11" i="2"/>
  <c r="DYT11" i="2"/>
  <c r="DYU11" i="2"/>
  <c r="DYV11" i="2"/>
  <c r="DYW11" i="2"/>
  <c r="DYX11" i="2"/>
  <c r="DYY11" i="2"/>
  <c r="DYZ11" i="2"/>
  <c r="DZA11" i="2"/>
  <c r="DZB11" i="2"/>
  <c r="DZC11" i="2"/>
  <c r="DZD11" i="2"/>
  <c r="DZE11" i="2"/>
  <c r="DZF11" i="2"/>
  <c r="DZG11" i="2"/>
  <c r="DZH11" i="2"/>
  <c r="DZI11" i="2"/>
  <c r="DZJ11" i="2"/>
  <c r="DZK11" i="2"/>
  <c r="DZL11" i="2"/>
  <c r="DZM11" i="2"/>
  <c r="DZN11" i="2"/>
  <c r="DZO11" i="2"/>
  <c r="DZP11" i="2"/>
  <c r="DZQ11" i="2"/>
  <c r="DZR11" i="2"/>
  <c r="DZS11" i="2"/>
  <c r="DZT11" i="2"/>
  <c r="DZU11" i="2"/>
  <c r="DZV11" i="2"/>
  <c r="DZW11" i="2"/>
  <c r="DZX11" i="2"/>
  <c r="DZY11" i="2"/>
  <c r="DZZ11" i="2"/>
  <c r="EAA11" i="2"/>
  <c r="EAB11" i="2"/>
  <c r="EAC11" i="2"/>
  <c r="EAD11" i="2"/>
  <c r="EAE11" i="2"/>
  <c r="EAF11" i="2"/>
  <c r="EAG11" i="2"/>
  <c r="EAH11" i="2"/>
  <c r="EAI11" i="2"/>
  <c r="EAJ11" i="2"/>
  <c r="EAK11" i="2"/>
  <c r="EAL11" i="2"/>
  <c r="EAM11" i="2"/>
  <c r="EAN11" i="2"/>
  <c r="EAO11" i="2"/>
  <c r="EAP11" i="2"/>
  <c r="EAQ11" i="2"/>
  <c r="EAR11" i="2"/>
  <c r="EAS11" i="2"/>
  <c r="EAT11" i="2"/>
  <c r="EAU11" i="2"/>
  <c r="EAV11" i="2"/>
  <c r="EAW11" i="2"/>
  <c r="EAX11" i="2"/>
  <c r="EAY11" i="2"/>
  <c r="EAZ11" i="2"/>
  <c r="EBA11" i="2"/>
  <c r="EBB11" i="2"/>
  <c r="EBC11" i="2"/>
  <c r="EBD11" i="2"/>
  <c r="EBE11" i="2"/>
  <c r="EBF11" i="2"/>
  <c r="EBG11" i="2"/>
  <c r="EBH11" i="2"/>
  <c r="EBI11" i="2"/>
  <c r="EBJ11" i="2"/>
  <c r="EBK11" i="2"/>
  <c r="EBL11" i="2"/>
  <c r="EBM11" i="2"/>
  <c r="EBN11" i="2"/>
  <c r="EBO11" i="2"/>
  <c r="EBP11" i="2"/>
  <c r="EBQ11" i="2"/>
  <c r="EBR11" i="2"/>
  <c r="EBS11" i="2"/>
  <c r="EBT11" i="2"/>
  <c r="EBU11" i="2"/>
  <c r="EBV11" i="2"/>
  <c r="EBW11" i="2"/>
  <c r="EBX11" i="2"/>
  <c r="EBY11" i="2"/>
  <c r="EBZ11" i="2"/>
  <c r="ECA11" i="2"/>
  <c r="ECB11" i="2"/>
  <c r="ECC11" i="2"/>
  <c r="ECD11" i="2"/>
  <c r="ECE11" i="2"/>
  <c r="ECF11" i="2"/>
  <c r="ECG11" i="2"/>
  <c r="ECH11" i="2"/>
  <c r="ECI11" i="2"/>
  <c r="ECJ11" i="2"/>
  <c r="ECK11" i="2"/>
  <c r="ECL11" i="2"/>
  <c r="ECM11" i="2"/>
  <c r="ECN11" i="2"/>
  <c r="ECO11" i="2"/>
  <c r="ECP11" i="2"/>
  <c r="ECQ11" i="2"/>
  <c r="ECR11" i="2"/>
  <c r="ECS11" i="2"/>
  <c r="ECT11" i="2"/>
  <c r="ECU11" i="2"/>
  <c r="ECV11" i="2"/>
  <c r="ECW11" i="2"/>
  <c r="ECX11" i="2"/>
  <c r="ECY11" i="2"/>
  <c r="ECZ11" i="2"/>
  <c r="EDA11" i="2"/>
  <c r="EDB11" i="2"/>
  <c r="EDC11" i="2"/>
  <c r="EDD11" i="2"/>
  <c r="EDE11" i="2"/>
  <c r="EDF11" i="2"/>
  <c r="EDG11" i="2"/>
  <c r="EDH11" i="2"/>
  <c r="EDI11" i="2"/>
  <c r="EDJ11" i="2"/>
  <c r="EDK11" i="2"/>
  <c r="EDL11" i="2"/>
  <c r="EDM11" i="2"/>
  <c r="EDN11" i="2"/>
  <c r="EDO11" i="2"/>
  <c r="EDP11" i="2"/>
  <c r="EDQ11" i="2"/>
  <c r="EDR11" i="2"/>
  <c r="EDS11" i="2"/>
  <c r="EDT11" i="2"/>
  <c r="EDU11" i="2"/>
  <c r="EDV11" i="2"/>
  <c r="EDW11" i="2"/>
  <c r="EDX11" i="2"/>
  <c r="EDY11" i="2"/>
  <c r="EDZ11" i="2"/>
  <c r="EEA11" i="2"/>
  <c r="EEB11" i="2"/>
  <c r="EEC11" i="2"/>
  <c r="EED11" i="2"/>
  <c r="EEE11" i="2"/>
  <c r="EEF11" i="2"/>
  <c r="EEG11" i="2"/>
  <c r="EEH11" i="2"/>
  <c r="EEI11" i="2"/>
  <c r="EEJ11" i="2"/>
  <c r="EEK11" i="2"/>
  <c r="EEL11" i="2"/>
  <c r="EEM11" i="2"/>
  <c r="EEN11" i="2"/>
  <c r="EEO11" i="2"/>
  <c r="EEP11" i="2"/>
  <c r="EEQ11" i="2"/>
  <c r="EER11" i="2"/>
  <c r="EES11" i="2"/>
  <c r="EET11" i="2"/>
  <c r="EEU11" i="2"/>
  <c r="EEV11" i="2"/>
  <c r="EEW11" i="2"/>
  <c r="EEX11" i="2"/>
  <c r="EEY11" i="2"/>
  <c r="EEZ11" i="2"/>
  <c r="EFA11" i="2"/>
  <c r="EFB11" i="2"/>
  <c r="EFC11" i="2"/>
  <c r="EFD11" i="2"/>
  <c r="EFE11" i="2"/>
  <c r="EFF11" i="2"/>
  <c r="EFG11" i="2"/>
  <c r="EFH11" i="2"/>
  <c r="EFI11" i="2"/>
  <c r="EFJ11" i="2"/>
  <c r="EFK11" i="2"/>
  <c r="EFL11" i="2"/>
  <c r="EFM11" i="2"/>
  <c r="EFN11" i="2"/>
  <c r="EFO11" i="2"/>
  <c r="EFP11" i="2"/>
  <c r="EFQ11" i="2"/>
  <c r="EFR11" i="2"/>
  <c r="EFS11" i="2"/>
  <c r="EFT11" i="2"/>
  <c r="EFU11" i="2"/>
  <c r="EFV11" i="2"/>
  <c r="EFW11" i="2"/>
  <c r="EFX11" i="2"/>
  <c r="EFY11" i="2"/>
  <c r="EFZ11" i="2"/>
  <c r="EGA11" i="2"/>
  <c r="EGB11" i="2"/>
  <c r="EGC11" i="2"/>
  <c r="EGD11" i="2"/>
  <c r="EGE11" i="2"/>
  <c r="EGF11" i="2"/>
  <c r="EGG11" i="2"/>
  <c r="EGH11" i="2"/>
  <c r="EGI11" i="2"/>
  <c r="EGJ11" i="2"/>
  <c r="EGK11" i="2"/>
  <c r="EGL11" i="2"/>
  <c r="EGM11" i="2"/>
  <c r="EGN11" i="2"/>
  <c r="EGO11" i="2"/>
  <c r="EGP11" i="2"/>
  <c r="EGQ11" i="2"/>
  <c r="EGR11" i="2"/>
  <c r="EGS11" i="2"/>
  <c r="EGT11" i="2"/>
  <c r="EGU11" i="2"/>
  <c r="EGV11" i="2"/>
  <c r="EGW11" i="2"/>
  <c r="EGX11" i="2"/>
  <c r="EGY11" i="2"/>
  <c r="EGZ11" i="2"/>
  <c r="EHA11" i="2"/>
  <c r="EHB11" i="2"/>
  <c r="EHC11" i="2"/>
  <c r="EHD11" i="2"/>
  <c r="EHE11" i="2"/>
  <c r="EHF11" i="2"/>
  <c r="EHG11" i="2"/>
  <c r="EHH11" i="2"/>
  <c r="EHI11" i="2"/>
  <c r="EHJ11" i="2"/>
  <c r="EHK11" i="2"/>
  <c r="EHL11" i="2"/>
  <c r="EHM11" i="2"/>
  <c r="EHN11" i="2"/>
  <c r="EHO11" i="2"/>
  <c r="EHP11" i="2"/>
  <c r="EHQ11" i="2"/>
  <c r="EHR11" i="2"/>
  <c r="EHS11" i="2"/>
  <c r="EHT11" i="2"/>
  <c r="EHU11" i="2"/>
  <c r="EHV11" i="2"/>
  <c r="EHW11" i="2"/>
  <c r="EHX11" i="2"/>
  <c r="EHY11" i="2"/>
  <c r="EHZ11" i="2"/>
  <c r="EIA11" i="2"/>
  <c r="EIB11" i="2"/>
  <c r="EIC11" i="2"/>
  <c r="EID11" i="2"/>
  <c r="EIE11" i="2"/>
  <c r="EIF11" i="2"/>
  <c r="EIG11" i="2"/>
  <c r="EIH11" i="2"/>
  <c r="EII11" i="2"/>
  <c r="EIJ11" i="2"/>
  <c r="EIK11" i="2"/>
  <c r="EIL11" i="2"/>
  <c r="EIM11" i="2"/>
  <c r="EIN11" i="2"/>
  <c r="EIO11" i="2"/>
  <c r="EIP11" i="2"/>
  <c r="EIQ11" i="2"/>
  <c r="EIR11" i="2"/>
  <c r="EIS11" i="2"/>
  <c r="EIT11" i="2"/>
  <c r="EIU11" i="2"/>
  <c r="EIV11" i="2"/>
  <c r="EIW11" i="2"/>
  <c r="EIX11" i="2"/>
  <c r="EIY11" i="2"/>
  <c r="EIZ11" i="2"/>
  <c r="EJA11" i="2"/>
  <c r="EJB11" i="2"/>
  <c r="EJC11" i="2"/>
  <c r="EJD11" i="2"/>
  <c r="EJE11" i="2"/>
  <c r="EJF11" i="2"/>
  <c r="EJG11" i="2"/>
  <c r="EJH11" i="2"/>
  <c r="EJI11" i="2"/>
  <c r="EJJ11" i="2"/>
  <c r="EJK11" i="2"/>
  <c r="EJL11" i="2"/>
  <c r="EJM11" i="2"/>
  <c r="EJN11" i="2"/>
  <c r="EJO11" i="2"/>
  <c r="EJP11" i="2"/>
  <c r="EJQ11" i="2"/>
  <c r="EJR11" i="2"/>
  <c r="EJS11" i="2"/>
  <c r="EJT11" i="2"/>
  <c r="EJU11" i="2"/>
  <c r="EJV11" i="2"/>
  <c r="EJW11" i="2"/>
  <c r="EJX11" i="2"/>
  <c r="EJY11" i="2"/>
  <c r="EJZ11" i="2"/>
  <c r="EKA11" i="2"/>
  <c r="EKB11" i="2"/>
  <c r="EKC11" i="2"/>
  <c r="EKD11" i="2"/>
  <c r="EKE11" i="2"/>
  <c r="EKF11" i="2"/>
  <c r="EKG11" i="2"/>
  <c r="EKH11" i="2"/>
  <c r="EKI11" i="2"/>
  <c r="EKJ11" i="2"/>
  <c r="EKK11" i="2"/>
  <c r="EKL11" i="2"/>
  <c r="EKM11" i="2"/>
  <c r="EKN11" i="2"/>
  <c r="EKO11" i="2"/>
  <c r="EKP11" i="2"/>
  <c r="EKQ11" i="2"/>
  <c r="EKR11" i="2"/>
  <c r="EKS11" i="2"/>
  <c r="EKT11" i="2"/>
  <c r="EKU11" i="2"/>
  <c r="EKV11" i="2"/>
  <c r="EKW11" i="2"/>
  <c r="EKX11" i="2"/>
  <c r="EKY11" i="2"/>
  <c r="EKZ11" i="2"/>
  <c r="ELA11" i="2"/>
  <c r="ELB11" i="2"/>
  <c r="ELC11" i="2"/>
  <c r="ELD11" i="2"/>
  <c r="ELE11" i="2"/>
  <c r="ELF11" i="2"/>
  <c r="ELG11" i="2"/>
  <c r="ELH11" i="2"/>
  <c r="ELI11" i="2"/>
  <c r="ELJ11" i="2"/>
  <c r="ELK11" i="2"/>
  <c r="ELL11" i="2"/>
  <c r="ELM11" i="2"/>
  <c r="ELN11" i="2"/>
  <c r="ELO11" i="2"/>
  <c r="ELP11" i="2"/>
  <c r="ELQ11" i="2"/>
  <c r="ELR11" i="2"/>
  <c r="ELS11" i="2"/>
  <c r="ELT11" i="2"/>
  <c r="ELU11" i="2"/>
  <c r="ELV11" i="2"/>
  <c r="ELW11" i="2"/>
  <c r="ELX11" i="2"/>
  <c r="ELY11" i="2"/>
  <c r="ELZ11" i="2"/>
  <c r="EMA11" i="2"/>
  <c r="EMB11" i="2"/>
  <c r="EMC11" i="2"/>
  <c r="EMD11" i="2"/>
  <c r="EME11" i="2"/>
  <c r="EMF11" i="2"/>
  <c r="EMG11" i="2"/>
  <c r="EMH11" i="2"/>
  <c r="EMI11" i="2"/>
  <c r="EMJ11" i="2"/>
  <c r="EMK11" i="2"/>
  <c r="EML11" i="2"/>
  <c r="EMM11" i="2"/>
  <c r="EMN11" i="2"/>
  <c r="EMO11" i="2"/>
  <c r="EMP11" i="2"/>
  <c r="EMQ11" i="2"/>
  <c r="EMR11" i="2"/>
  <c r="EMS11" i="2"/>
  <c r="EMT11" i="2"/>
  <c r="EMU11" i="2"/>
  <c r="EMV11" i="2"/>
  <c r="EMW11" i="2"/>
  <c r="EMX11" i="2"/>
  <c r="EMY11" i="2"/>
  <c r="EMZ11" i="2"/>
  <c r="ENA11" i="2"/>
  <c r="ENB11" i="2"/>
  <c r="ENC11" i="2"/>
  <c r="END11" i="2"/>
  <c r="ENE11" i="2"/>
  <c r="ENF11" i="2"/>
  <c r="ENG11" i="2"/>
  <c r="ENH11" i="2"/>
  <c r="ENI11" i="2"/>
  <c r="ENJ11" i="2"/>
  <c r="ENK11" i="2"/>
  <c r="ENL11" i="2"/>
  <c r="ENM11" i="2"/>
  <c r="ENN11" i="2"/>
  <c r="ENO11" i="2"/>
  <c r="ENP11" i="2"/>
  <c r="ENQ11" i="2"/>
  <c r="ENR11" i="2"/>
  <c r="ENS11" i="2"/>
  <c r="ENT11" i="2"/>
  <c r="ENU11" i="2"/>
  <c r="ENV11" i="2"/>
  <c r="ENW11" i="2"/>
  <c r="ENX11" i="2"/>
  <c r="ENY11" i="2"/>
  <c r="ENZ11" i="2"/>
  <c r="EOA11" i="2"/>
  <c r="EOB11" i="2"/>
  <c r="EOC11" i="2"/>
  <c r="EOD11" i="2"/>
  <c r="EOE11" i="2"/>
  <c r="EOF11" i="2"/>
  <c r="EOG11" i="2"/>
  <c r="EOH11" i="2"/>
  <c r="EOI11" i="2"/>
  <c r="EOJ11" i="2"/>
  <c r="EOK11" i="2"/>
  <c r="EOL11" i="2"/>
  <c r="EOM11" i="2"/>
  <c r="EON11" i="2"/>
  <c r="EOO11" i="2"/>
  <c r="EOP11" i="2"/>
  <c r="EOQ11" i="2"/>
  <c r="EOR11" i="2"/>
  <c r="EOS11" i="2"/>
  <c r="EOT11" i="2"/>
  <c r="EOU11" i="2"/>
  <c r="EOV11" i="2"/>
  <c r="EOW11" i="2"/>
  <c r="EOX11" i="2"/>
  <c r="EOY11" i="2"/>
  <c r="EOZ11" i="2"/>
  <c r="EPA11" i="2"/>
  <c r="EPB11" i="2"/>
  <c r="EPC11" i="2"/>
  <c r="EPD11" i="2"/>
  <c r="EPE11" i="2"/>
  <c r="EPF11" i="2"/>
  <c r="EPG11" i="2"/>
  <c r="EPH11" i="2"/>
  <c r="EPI11" i="2"/>
  <c r="EPJ11" i="2"/>
  <c r="EPK11" i="2"/>
  <c r="EPL11" i="2"/>
  <c r="EPM11" i="2"/>
  <c r="EPN11" i="2"/>
  <c r="EPO11" i="2"/>
  <c r="EPP11" i="2"/>
  <c r="EPQ11" i="2"/>
  <c r="EPR11" i="2"/>
  <c r="EPS11" i="2"/>
  <c r="EPT11" i="2"/>
  <c r="EPU11" i="2"/>
  <c r="EPV11" i="2"/>
  <c r="EPW11" i="2"/>
  <c r="EPX11" i="2"/>
  <c r="EPY11" i="2"/>
  <c r="EPZ11" i="2"/>
  <c r="EQA11" i="2"/>
  <c r="EQB11" i="2"/>
  <c r="EQC11" i="2"/>
  <c r="EQD11" i="2"/>
  <c r="EQE11" i="2"/>
  <c r="EQF11" i="2"/>
  <c r="EQG11" i="2"/>
  <c r="EQH11" i="2"/>
  <c r="EQI11" i="2"/>
  <c r="EQJ11" i="2"/>
  <c r="EQK11" i="2"/>
  <c r="EQL11" i="2"/>
  <c r="EQM11" i="2"/>
  <c r="EQN11" i="2"/>
  <c r="EQO11" i="2"/>
  <c r="EQP11" i="2"/>
  <c r="EQQ11" i="2"/>
  <c r="EQR11" i="2"/>
  <c r="EQS11" i="2"/>
  <c r="EQT11" i="2"/>
  <c r="EQU11" i="2"/>
  <c r="EQV11" i="2"/>
  <c r="EQW11" i="2"/>
  <c r="EQX11" i="2"/>
  <c r="EQY11" i="2"/>
  <c r="EQZ11" i="2"/>
  <c r="ERA11" i="2"/>
  <c r="ERB11" i="2"/>
  <c r="ERC11" i="2"/>
  <c r="ERD11" i="2"/>
  <c r="ERE11" i="2"/>
  <c r="ERF11" i="2"/>
  <c r="ERG11" i="2"/>
  <c r="ERH11" i="2"/>
  <c r="ERI11" i="2"/>
  <c r="ERJ11" i="2"/>
  <c r="ERK11" i="2"/>
  <c r="ERL11" i="2"/>
  <c r="ERM11" i="2"/>
  <c r="ERN11" i="2"/>
  <c r="ERO11" i="2"/>
  <c r="ERP11" i="2"/>
  <c r="ERQ11" i="2"/>
  <c r="ERR11" i="2"/>
  <c r="ERS11" i="2"/>
  <c r="ERT11" i="2"/>
  <c r="ERU11" i="2"/>
  <c r="ERV11" i="2"/>
  <c r="ERW11" i="2"/>
  <c r="ERX11" i="2"/>
  <c r="ERY11" i="2"/>
  <c r="ERZ11" i="2"/>
  <c r="ESA11" i="2"/>
  <c r="ESB11" i="2"/>
  <c r="ESC11" i="2"/>
  <c r="ESD11" i="2"/>
  <c r="ESE11" i="2"/>
  <c r="ESF11" i="2"/>
  <c r="ESG11" i="2"/>
  <c r="ESH11" i="2"/>
  <c r="ESI11" i="2"/>
  <c r="ESJ11" i="2"/>
  <c r="ESK11" i="2"/>
  <c r="ESL11" i="2"/>
  <c r="ESM11" i="2"/>
  <c r="ESN11" i="2"/>
  <c r="ESO11" i="2"/>
  <c r="ESP11" i="2"/>
  <c r="ESQ11" i="2"/>
  <c r="ESR11" i="2"/>
  <c r="ESS11" i="2"/>
  <c r="EST11" i="2"/>
  <c r="ESU11" i="2"/>
  <c r="ESV11" i="2"/>
  <c r="ESW11" i="2"/>
  <c r="ESX11" i="2"/>
  <c r="ESY11" i="2"/>
  <c r="ESZ11" i="2"/>
  <c r="ETA11" i="2"/>
  <c r="ETB11" i="2"/>
  <c r="ETC11" i="2"/>
  <c r="ETD11" i="2"/>
  <c r="ETE11" i="2"/>
  <c r="ETF11" i="2"/>
  <c r="ETG11" i="2"/>
  <c r="ETH11" i="2"/>
  <c r="ETI11" i="2"/>
  <c r="ETJ11" i="2"/>
  <c r="ETK11" i="2"/>
  <c r="ETL11" i="2"/>
  <c r="ETM11" i="2"/>
  <c r="ETN11" i="2"/>
  <c r="ETO11" i="2"/>
  <c r="ETP11" i="2"/>
  <c r="ETQ11" i="2"/>
  <c r="ETR11" i="2"/>
  <c r="ETS11" i="2"/>
  <c r="ETT11" i="2"/>
  <c r="ETU11" i="2"/>
  <c r="ETV11" i="2"/>
  <c r="ETW11" i="2"/>
  <c r="ETX11" i="2"/>
  <c r="ETY11" i="2"/>
  <c r="ETZ11" i="2"/>
  <c r="EUA11" i="2"/>
  <c r="EUB11" i="2"/>
  <c r="EUC11" i="2"/>
  <c r="EUD11" i="2"/>
  <c r="EUE11" i="2"/>
  <c r="EUF11" i="2"/>
  <c r="EUG11" i="2"/>
  <c r="EUH11" i="2"/>
  <c r="EUI11" i="2"/>
  <c r="EUJ11" i="2"/>
  <c r="EUK11" i="2"/>
  <c r="EUL11" i="2"/>
  <c r="EUM11" i="2"/>
  <c r="EUN11" i="2"/>
  <c r="EUO11" i="2"/>
  <c r="EUP11" i="2"/>
  <c r="EUQ11" i="2"/>
  <c r="EUR11" i="2"/>
  <c r="EUS11" i="2"/>
  <c r="EUT11" i="2"/>
  <c r="EUU11" i="2"/>
  <c r="EUV11" i="2"/>
  <c r="EUW11" i="2"/>
  <c r="EUX11" i="2"/>
  <c r="EUY11" i="2"/>
  <c r="EUZ11" i="2"/>
  <c r="EVA11" i="2"/>
  <c r="EVB11" i="2"/>
  <c r="EVC11" i="2"/>
  <c r="EVD11" i="2"/>
  <c r="EVE11" i="2"/>
  <c r="EVF11" i="2"/>
  <c r="EVG11" i="2"/>
  <c r="EVH11" i="2"/>
  <c r="EVI11" i="2"/>
  <c r="EVJ11" i="2"/>
  <c r="EVK11" i="2"/>
  <c r="EVL11" i="2"/>
  <c r="EVM11" i="2"/>
  <c r="EVN11" i="2"/>
  <c r="EVO11" i="2"/>
  <c r="EVP11" i="2"/>
  <c r="EVQ11" i="2"/>
  <c r="EVR11" i="2"/>
  <c r="EVS11" i="2"/>
  <c r="EVT11" i="2"/>
  <c r="EVU11" i="2"/>
  <c r="EVV11" i="2"/>
  <c r="EVW11" i="2"/>
  <c r="EVX11" i="2"/>
  <c r="EVY11" i="2"/>
  <c r="EVZ11" i="2"/>
  <c r="EWA11" i="2"/>
  <c r="EWB11" i="2"/>
  <c r="EWC11" i="2"/>
  <c r="EWD11" i="2"/>
  <c r="EWE11" i="2"/>
  <c r="EWF11" i="2"/>
  <c r="EWG11" i="2"/>
  <c r="EWH11" i="2"/>
  <c r="EWI11" i="2"/>
  <c r="EWJ11" i="2"/>
  <c r="EWK11" i="2"/>
  <c r="EWL11" i="2"/>
  <c r="EWM11" i="2"/>
  <c r="EWN11" i="2"/>
  <c r="EWO11" i="2"/>
  <c r="EWP11" i="2"/>
  <c r="EWQ11" i="2"/>
  <c r="EWR11" i="2"/>
  <c r="EWS11" i="2"/>
  <c r="EWT11" i="2"/>
  <c r="EWU11" i="2"/>
  <c r="EWV11" i="2"/>
  <c r="EWW11" i="2"/>
  <c r="EWX11" i="2"/>
  <c r="EWY11" i="2"/>
  <c r="EWZ11" i="2"/>
  <c r="EXA11" i="2"/>
  <c r="EXB11" i="2"/>
  <c r="EXC11" i="2"/>
  <c r="EXD11" i="2"/>
  <c r="EXE11" i="2"/>
  <c r="EXF11" i="2"/>
  <c r="EXG11" i="2"/>
  <c r="EXH11" i="2"/>
  <c r="EXI11" i="2"/>
  <c r="EXJ11" i="2"/>
  <c r="EXK11" i="2"/>
  <c r="EXL11" i="2"/>
  <c r="EXM11" i="2"/>
  <c r="EXN11" i="2"/>
  <c r="EXO11" i="2"/>
  <c r="EXP11" i="2"/>
  <c r="EXQ11" i="2"/>
  <c r="EXR11" i="2"/>
  <c r="EXS11" i="2"/>
  <c r="EXT11" i="2"/>
  <c r="EXU11" i="2"/>
  <c r="EXV11" i="2"/>
  <c r="EXW11" i="2"/>
  <c r="EXX11" i="2"/>
  <c r="EXY11" i="2"/>
  <c r="EXZ11" i="2"/>
  <c r="EYA11" i="2"/>
  <c r="EYB11" i="2"/>
  <c r="EYC11" i="2"/>
  <c r="EYD11" i="2"/>
  <c r="EYE11" i="2"/>
  <c r="EYF11" i="2"/>
  <c r="EYG11" i="2"/>
  <c r="EYH11" i="2"/>
  <c r="EYI11" i="2"/>
  <c r="EYJ11" i="2"/>
  <c r="EYK11" i="2"/>
  <c r="EYL11" i="2"/>
  <c r="EYM11" i="2"/>
  <c r="EYN11" i="2"/>
  <c r="EYO11" i="2"/>
  <c r="EYP11" i="2"/>
  <c r="EYQ11" i="2"/>
  <c r="EYR11" i="2"/>
  <c r="EYS11" i="2"/>
  <c r="EYT11" i="2"/>
  <c r="EYU11" i="2"/>
  <c r="EYV11" i="2"/>
  <c r="EYW11" i="2"/>
  <c r="EYX11" i="2"/>
  <c r="EYY11" i="2"/>
  <c r="EYZ11" i="2"/>
  <c r="EZA11" i="2"/>
  <c r="EZB11" i="2"/>
  <c r="EZC11" i="2"/>
  <c r="EZD11" i="2"/>
  <c r="EZE11" i="2"/>
  <c r="EZF11" i="2"/>
  <c r="EZG11" i="2"/>
  <c r="EZH11" i="2"/>
  <c r="EZI11" i="2"/>
  <c r="EZJ11" i="2"/>
  <c r="EZK11" i="2"/>
  <c r="EZL11" i="2"/>
  <c r="EZM11" i="2"/>
  <c r="EZN11" i="2"/>
  <c r="EZO11" i="2"/>
  <c r="EZP11" i="2"/>
  <c r="EZQ11" i="2"/>
  <c r="EZR11" i="2"/>
  <c r="EZS11" i="2"/>
  <c r="EZT11" i="2"/>
  <c r="EZU11" i="2"/>
  <c r="EZV11" i="2"/>
  <c r="EZW11" i="2"/>
  <c r="EZX11" i="2"/>
  <c r="EZY11" i="2"/>
  <c r="EZZ11" i="2"/>
  <c r="FAA11" i="2"/>
  <c r="FAB11" i="2"/>
  <c r="FAC11" i="2"/>
  <c r="FAD11" i="2"/>
  <c r="FAE11" i="2"/>
  <c r="FAF11" i="2"/>
  <c r="FAG11" i="2"/>
  <c r="FAH11" i="2"/>
  <c r="FAI11" i="2"/>
  <c r="FAJ11" i="2"/>
  <c r="FAK11" i="2"/>
  <c r="FAL11" i="2"/>
  <c r="FAM11" i="2"/>
  <c r="FAN11" i="2"/>
  <c r="FAO11" i="2"/>
  <c r="FAP11" i="2"/>
  <c r="FAQ11" i="2"/>
  <c r="FAR11" i="2"/>
  <c r="FAS11" i="2"/>
  <c r="FAT11" i="2"/>
  <c r="FAU11" i="2"/>
  <c r="FAV11" i="2"/>
  <c r="FAW11" i="2"/>
  <c r="FAX11" i="2"/>
  <c r="FAY11" i="2"/>
  <c r="FAZ11" i="2"/>
  <c r="FBA11" i="2"/>
  <c r="FBB11" i="2"/>
  <c r="FBC11" i="2"/>
  <c r="FBD11" i="2"/>
  <c r="FBE11" i="2"/>
  <c r="FBF11" i="2"/>
  <c r="FBG11" i="2"/>
  <c r="FBH11" i="2"/>
  <c r="FBI11" i="2"/>
  <c r="FBJ11" i="2"/>
  <c r="FBK11" i="2"/>
  <c r="FBL11" i="2"/>
  <c r="FBM11" i="2"/>
  <c r="FBN11" i="2"/>
  <c r="FBO11" i="2"/>
  <c r="FBP11" i="2"/>
  <c r="FBQ11" i="2"/>
  <c r="FBR11" i="2"/>
  <c r="FBS11" i="2"/>
  <c r="FBT11" i="2"/>
  <c r="FBU11" i="2"/>
  <c r="FBV11" i="2"/>
  <c r="FBW11" i="2"/>
  <c r="FBX11" i="2"/>
  <c r="FBY11" i="2"/>
  <c r="FBZ11" i="2"/>
  <c r="FCA11" i="2"/>
  <c r="FCB11" i="2"/>
  <c r="FCC11" i="2"/>
  <c r="FCD11" i="2"/>
  <c r="FCE11" i="2"/>
  <c r="FCF11" i="2"/>
  <c r="FCG11" i="2"/>
  <c r="FCH11" i="2"/>
  <c r="FCI11" i="2"/>
  <c r="FCJ11" i="2"/>
  <c r="FCK11" i="2"/>
  <c r="FCL11" i="2"/>
  <c r="FCM11" i="2"/>
  <c r="FCN11" i="2"/>
  <c r="FCO11" i="2"/>
  <c r="FCP11" i="2"/>
  <c r="FCQ11" i="2"/>
  <c r="FCR11" i="2"/>
  <c r="FCS11" i="2"/>
  <c r="FCT11" i="2"/>
  <c r="FCU11" i="2"/>
  <c r="FCV11" i="2"/>
  <c r="FCW11" i="2"/>
  <c r="FCX11" i="2"/>
  <c r="FCY11" i="2"/>
  <c r="FCZ11" i="2"/>
  <c r="FDA11" i="2"/>
  <c r="FDB11" i="2"/>
  <c r="FDC11" i="2"/>
  <c r="FDD11" i="2"/>
  <c r="FDE11" i="2"/>
  <c r="FDF11" i="2"/>
  <c r="FDG11" i="2"/>
  <c r="FDH11" i="2"/>
  <c r="FDI11" i="2"/>
  <c r="FDJ11" i="2"/>
  <c r="FDK11" i="2"/>
  <c r="FDL11" i="2"/>
  <c r="FDM11" i="2"/>
  <c r="FDN11" i="2"/>
  <c r="FDO11" i="2"/>
  <c r="FDP11" i="2"/>
  <c r="FDQ11" i="2"/>
  <c r="FDR11" i="2"/>
  <c r="FDS11" i="2"/>
  <c r="FDT11" i="2"/>
  <c r="FDU11" i="2"/>
  <c r="FDV11" i="2"/>
  <c r="FDW11" i="2"/>
  <c r="FDX11" i="2"/>
  <c r="FDY11" i="2"/>
  <c r="FDZ11" i="2"/>
  <c r="FEA11" i="2"/>
  <c r="FEB11" i="2"/>
  <c r="FEC11" i="2"/>
  <c r="FED11" i="2"/>
  <c r="FEE11" i="2"/>
  <c r="FEF11" i="2"/>
  <c r="FEG11" i="2"/>
  <c r="FEH11" i="2"/>
  <c r="FEI11" i="2"/>
  <c r="FEJ11" i="2"/>
  <c r="FEK11" i="2"/>
  <c r="FEL11" i="2"/>
  <c r="FEM11" i="2"/>
  <c r="FEN11" i="2"/>
  <c r="FEO11" i="2"/>
  <c r="FEP11" i="2"/>
  <c r="FEQ11" i="2"/>
  <c r="FER11" i="2"/>
  <c r="FES11" i="2"/>
  <c r="FET11" i="2"/>
  <c r="FEU11" i="2"/>
  <c r="FEV11" i="2"/>
  <c r="FEW11" i="2"/>
  <c r="FEX11" i="2"/>
  <c r="FEY11" i="2"/>
  <c r="FEZ11" i="2"/>
  <c r="FFA11" i="2"/>
  <c r="FFB11" i="2"/>
  <c r="FFC11" i="2"/>
  <c r="FFD11" i="2"/>
  <c r="FFE11" i="2"/>
  <c r="FFF11" i="2"/>
  <c r="FFG11" i="2"/>
  <c r="FFH11" i="2"/>
  <c r="FFI11" i="2"/>
  <c r="FFJ11" i="2"/>
  <c r="FFK11" i="2"/>
  <c r="FFL11" i="2"/>
  <c r="FFM11" i="2"/>
  <c r="FFN11" i="2"/>
  <c r="FFO11" i="2"/>
  <c r="FFP11" i="2"/>
  <c r="FFQ11" i="2"/>
  <c r="FFR11" i="2"/>
  <c r="FFS11" i="2"/>
  <c r="FFT11" i="2"/>
  <c r="FFU11" i="2"/>
  <c r="FFV11" i="2"/>
  <c r="FFW11" i="2"/>
  <c r="FFX11" i="2"/>
  <c r="FFY11" i="2"/>
  <c r="FFZ11" i="2"/>
  <c r="FGA11" i="2"/>
  <c r="FGB11" i="2"/>
  <c r="FGC11" i="2"/>
  <c r="FGD11" i="2"/>
  <c r="FGE11" i="2"/>
  <c r="FGF11" i="2"/>
  <c r="FGG11" i="2"/>
  <c r="FGH11" i="2"/>
  <c r="FGI11" i="2"/>
  <c r="FGJ11" i="2"/>
  <c r="FGK11" i="2"/>
  <c r="FGL11" i="2"/>
  <c r="FGM11" i="2"/>
  <c r="FGN11" i="2"/>
  <c r="FGO11" i="2"/>
  <c r="FGP11" i="2"/>
  <c r="FGQ11" i="2"/>
  <c r="FGR11" i="2"/>
  <c r="FGS11" i="2"/>
  <c r="FGT11" i="2"/>
  <c r="FGU11" i="2"/>
  <c r="FGV11" i="2"/>
  <c r="FGW11" i="2"/>
  <c r="FGX11" i="2"/>
  <c r="FGY11" i="2"/>
  <c r="FGZ11" i="2"/>
  <c r="FHA11" i="2"/>
  <c r="FHB11" i="2"/>
  <c r="FHC11" i="2"/>
  <c r="FHD11" i="2"/>
  <c r="FHE11" i="2"/>
  <c r="FHF11" i="2"/>
  <c r="FHG11" i="2"/>
  <c r="FHH11" i="2"/>
  <c r="FHI11" i="2"/>
  <c r="FHJ11" i="2"/>
  <c r="FHK11" i="2"/>
  <c r="FHL11" i="2"/>
  <c r="FHM11" i="2"/>
  <c r="FHN11" i="2"/>
  <c r="FHO11" i="2"/>
  <c r="FHP11" i="2"/>
  <c r="FHQ11" i="2"/>
  <c r="FHR11" i="2"/>
  <c r="FHS11" i="2"/>
  <c r="FHT11" i="2"/>
  <c r="FHU11" i="2"/>
  <c r="FHV11" i="2"/>
  <c r="FHW11" i="2"/>
  <c r="FHX11" i="2"/>
  <c r="FHY11" i="2"/>
  <c r="FHZ11" i="2"/>
  <c r="FIA11" i="2"/>
  <c r="FIB11" i="2"/>
  <c r="FIC11" i="2"/>
  <c r="FID11" i="2"/>
  <c r="FIE11" i="2"/>
  <c r="FIF11" i="2"/>
  <c r="FIG11" i="2"/>
  <c r="FIH11" i="2"/>
  <c r="FII11" i="2"/>
  <c r="FIJ11" i="2"/>
  <c r="FIK11" i="2"/>
  <c r="FIL11" i="2"/>
  <c r="FIM11" i="2"/>
  <c r="FIN11" i="2"/>
  <c r="FIO11" i="2"/>
  <c r="FIP11" i="2"/>
  <c r="FIQ11" i="2"/>
  <c r="FIR11" i="2"/>
  <c r="FIS11" i="2"/>
  <c r="FIT11" i="2"/>
  <c r="FIU11" i="2"/>
  <c r="FIV11" i="2"/>
  <c r="FIW11" i="2"/>
  <c r="FIX11" i="2"/>
  <c r="FIY11" i="2"/>
  <c r="FIZ11" i="2"/>
  <c r="FJA11" i="2"/>
  <c r="FJB11" i="2"/>
  <c r="FJC11" i="2"/>
  <c r="FJD11" i="2"/>
  <c r="FJE11" i="2"/>
  <c r="FJF11" i="2"/>
  <c r="FJG11" i="2"/>
  <c r="FJH11" i="2"/>
  <c r="FJI11" i="2"/>
  <c r="FJJ11" i="2"/>
  <c r="FJK11" i="2"/>
  <c r="FJL11" i="2"/>
  <c r="FJM11" i="2"/>
  <c r="FJN11" i="2"/>
  <c r="FJO11" i="2"/>
  <c r="FJP11" i="2"/>
  <c r="FJQ11" i="2"/>
  <c r="FJR11" i="2"/>
  <c r="FJS11" i="2"/>
  <c r="FJT11" i="2"/>
  <c r="FJU11" i="2"/>
  <c r="FJV11" i="2"/>
  <c r="FJW11" i="2"/>
  <c r="FJX11" i="2"/>
  <c r="FJY11" i="2"/>
  <c r="FJZ11" i="2"/>
  <c r="FKA11" i="2"/>
  <c r="FKB11" i="2"/>
  <c r="FKC11" i="2"/>
  <c r="FKD11" i="2"/>
  <c r="FKE11" i="2"/>
  <c r="FKF11" i="2"/>
  <c r="FKG11" i="2"/>
  <c r="FKH11" i="2"/>
  <c r="FKI11" i="2"/>
  <c r="FKJ11" i="2"/>
  <c r="FKK11" i="2"/>
  <c r="FKL11" i="2"/>
  <c r="FKM11" i="2"/>
  <c r="FKN11" i="2"/>
  <c r="FKO11" i="2"/>
  <c r="FKP11" i="2"/>
  <c r="FKQ11" i="2"/>
  <c r="FKR11" i="2"/>
  <c r="FKS11" i="2"/>
  <c r="FKT11" i="2"/>
  <c r="FKU11" i="2"/>
  <c r="FKV11" i="2"/>
  <c r="FKW11" i="2"/>
  <c r="FKX11" i="2"/>
  <c r="FKY11" i="2"/>
  <c r="FKZ11" i="2"/>
  <c r="FLA11" i="2"/>
  <c r="FLB11" i="2"/>
  <c r="FLC11" i="2"/>
  <c r="FLD11" i="2"/>
  <c r="FLE11" i="2"/>
  <c r="FLF11" i="2"/>
  <c r="FLG11" i="2"/>
  <c r="FLH11" i="2"/>
  <c r="FLI11" i="2"/>
  <c r="FLJ11" i="2"/>
  <c r="FLK11" i="2"/>
  <c r="FLL11" i="2"/>
  <c r="FLM11" i="2"/>
  <c r="FLN11" i="2"/>
  <c r="FLO11" i="2"/>
  <c r="FLP11" i="2"/>
  <c r="FLQ11" i="2"/>
  <c r="FLR11" i="2"/>
  <c r="FLS11" i="2"/>
  <c r="FLT11" i="2"/>
  <c r="FLU11" i="2"/>
  <c r="FLV11" i="2"/>
  <c r="FLW11" i="2"/>
  <c r="FLX11" i="2"/>
  <c r="FLY11" i="2"/>
  <c r="FLZ11" i="2"/>
  <c r="FMA11" i="2"/>
  <c r="FMB11" i="2"/>
  <c r="FMC11" i="2"/>
  <c r="FMD11" i="2"/>
  <c r="FME11" i="2"/>
  <c r="FMF11" i="2"/>
  <c r="FMG11" i="2"/>
  <c r="FMH11" i="2"/>
  <c r="FMI11" i="2"/>
  <c r="FMJ11" i="2"/>
  <c r="FMK11" i="2"/>
  <c r="FML11" i="2"/>
  <c r="FMM11" i="2"/>
  <c r="FMN11" i="2"/>
  <c r="FMO11" i="2"/>
  <c r="FMP11" i="2"/>
  <c r="FMQ11" i="2"/>
  <c r="FMR11" i="2"/>
  <c r="FMS11" i="2"/>
  <c r="FMT11" i="2"/>
  <c r="FMU11" i="2"/>
  <c r="FMV11" i="2"/>
  <c r="FMW11" i="2"/>
  <c r="FMX11" i="2"/>
  <c r="FMY11" i="2"/>
  <c r="FMZ11" i="2"/>
  <c r="FNA11" i="2"/>
  <c r="FNB11" i="2"/>
  <c r="FNC11" i="2"/>
  <c r="FND11" i="2"/>
  <c r="FNE11" i="2"/>
  <c r="FNF11" i="2"/>
  <c r="FNG11" i="2"/>
  <c r="FNH11" i="2"/>
  <c r="FNI11" i="2"/>
  <c r="FNJ11" i="2"/>
  <c r="FNK11" i="2"/>
  <c r="FNL11" i="2"/>
  <c r="FNM11" i="2"/>
  <c r="FNN11" i="2"/>
  <c r="FNO11" i="2"/>
  <c r="FNP11" i="2"/>
  <c r="FNQ11" i="2"/>
  <c r="FNR11" i="2"/>
  <c r="FNS11" i="2"/>
  <c r="FNT11" i="2"/>
  <c r="FNU11" i="2"/>
  <c r="FNV11" i="2"/>
  <c r="FNW11" i="2"/>
  <c r="FNX11" i="2"/>
  <c r="FNY11" i="2"/>
  <c r="FNZ11" i="2"/>
  <c r="FOA11" i="2"/>
  <c r="FOB11" i="2"/>
  <c r="FOC11" i="2"/>
  <c r="FOD11" i="2"/>
  <c r="FOE11" i="2"/>
  <c r="FOF11" i="2"/>
  <c r="FOG11" i="2"/>
  <c r="FOH11" i="2"/>
  <c r="FOI11" i="2"/>
  <c r="FOJ11" i="2"/>
  <c r="FOK11" i="2"/>
  <c r="FOL11" i="2"/>
  <c r="FOM11" i="2"/>
  <c r="FON11" i="2"/>
  <c r="FOO11" i="2"/>
  <c r="FOP11" i="2"/>
  <c r="FOQ11" i="2"/>
  <c r="FOR11" i="2"/>
  <c r="FOS11" i="2"/>
  <c r="FOT11" i="2"/>
  <c r="FOU11" i="2"/>
  <c r="FOV11" i="2"/>
  <c r="FOW11" i="2"/>
  <c r="FOX11" i="2"/>
  <c r="FOY11" i="2"/>
  <c r="FOZ11" i="2"/>
  <c r="FPA11" i="2"/>
  <c r="FPB11" i="2"/>
  <c r="FPC11" i="2"/>
  <c r="FPD11" i="2"/>
  <c r="FPE11" i="2"/>
  <c r="FPF11" i="2"/>
  <c r="FPG11" i="2"/>
  <c r="FPH11" i="2"/>
  <c r="FPI11" i="2"/>
  <c r="FPJ11" i="2"/>
  <c r="FPK11" i="2"/>
  <c r="FPL11" i="2"/>
  <c r="FPM11" i="2"/>
  <c r="FPN11" i="2"/>
  <c r="FPO11" i="2"/>
  <c r="FPP11" i="2"/>
  <c r="FPQ11" i="2"/>
  <c r="FPR11" i="2"/>
  <c r="FPS11" i="2"/>
  <c r="FPT11" i="2"/>
  <c r="FPU11" i="2"/>
  <c r="FPV11" i="2"/>
  <c r="FPW11" i="2"/>
  <c r="FPX11" i="2"/>
  <c r="FPY11" i="2"/>
  <c r="FPZ11" i="2"/>
  <c r="FQA11" i="2"/>
  <c r="FQB11" i="2"/>
  <c r="FQC11" i="2"/>
  <c r="FQD11" i="2"/>
  <c r="FQE11" i="2"/>
  <c r="FQF11" i="2"/>
  <c r="FQG11" i="2"/>
  <c r="FQH11" i="2"/>
  <c r="FQI11" i="2"/>
  <c r="FQJ11" i="2"/>
  <c r="FQK11" i="2"/>
  <c r="FQL11" i="2"/>
  <c r="FQM11" i="2"/>
  <c r="FQN11" i="2"/>
  <c r="FQO11" i="2"/>
  <c r="FQP11" i="2"/>
  <c r="FQQ11" i="2"/>
  <c r="FQR11" i="2"/>
  <c r="FQS11" i="2"/>
  <c r="FQT11" i="2"/>
  <c r="FQU11" i="2"/>
  <c r="FQV11" i="2"/>
  <c r="FQW11" i="2"/>
  <c r="FQX11" i="2"/>
  <c r="FQY11" i="2"/>
  <c r="FQZ11" i="2"/>
  <c r="FRA11" i="2"/>
  <c r="FRB11" i="2"/>
  <c r="FRC11" i="2"/>
  <c r="FRD11" i="2"/>
  <c r="FRE11" i="2"/>
  <c r="FRF11" i="2"/>
  <c r="FRG11" i="2"/>
  <c r="FRH11" i="2"/>
  <c r="FRI11" i="2"/>
  <c r="FRJ11" i="2"/>
  <c r="FRK11" i="2"/>
  <c r="FRL11" i="2"/>
  <c r="FRM11" i="2"/>
  <c r="FRN11" i="2"/>
  <c r="FRO11" i="2"/>
  <c r="FRP11" i="2"/>
  <c r="FRQ11" i="2"/>
  <c r="FRR11" i="2"/>
  <c r="FRS11" i="2"/>
  <c r="FRT11" i="2"/>
  <c r="FRU11" i="2"/>
  <c r="FRV11" i="2"/>
  <c r="FRW11" i="2"/>
  <c r="FRX11" i="2"/>
  <c r="FRY11" i="2"/>
  <c r="FRZ11" i="2"/>
  <c r="FSA11" i="2"/>
  <c r="FSB11" i="2"/>
  <c r="FSC11" i="2"/>
  <c r="FSD11" i="2"/>
  <c r="FSE11" i="2"/>
  <c r="FSF11" i="2"/>
  <c r="FSG11" i="2"/>
  <c r="FSH11" i="2"/>
  <c r="FSI11" i="2"/>
  <c r="FSJ11" i="2"/>
  <c r="FSK11" i="2"/>
  <c r="FSL11" i="2"/>
  <c r="FSM11" i="2"/>
  <c r="FSN11" i="2"/>
  <c r="FSO11" i="2"/>
  <c r="FSP11" i="2"/>
  <c r="FSQ11" i="2"/>
  <c r="FSR11" i="2"/>
  <c r="FSS11" i="2"/>
  <c r="FST11" i="2"/>
  <c r="FSU11" i="2"/>
  <c r="FSV11" i="2"/>
  <c r="FSW11" i="2"/>
  <c r="FSX11" i="2"/>
  <c r="FSY11" i="2"/>
  <c r="FSZ11" i="2"/>
  <c r="FTA11" i="2"/>
  <c r="FTB11" i="2"/>
  <c r="FTC11" i="2"/>
  <c r="FTD11" i="2"/>
  <c r="FTE11" i="2"/>
  <c r="FTF11" i="2"/>
  <c r="FTG11" i="2"/>
  <c r="FTH11" i="2"/>
  <c r="FTI11" i="2"/>
  <c r="FTJ11" i="2"/>
  <c r="FTK11" i="2"/>
  <c r="FTL11" i="2"/>
  <c r="FTM11" i="2"/>
  <c r="FTN11" i="2"/>
  <c r="FTO11" i="2"/>
  <c r="FTP11" i="2"/>
  <c r="FTQ11" i="2"/>
  <c r="FTR11" i="2"/>
  <c r="FTS11" i="2"/>
  <c r="FTT11" i="2"/>
  <c r="FTU11" i="2"/>
  <c r="FTV11" i="2"/>
  <c r="FTW11" i="2"/>
  <c r="FTX11" i="2"/>
  <c r="FTY11" i="2"/>
  <c r="FTZ11" i="2"/>
  <c r="FUA11" i="2"/>
  <c r="FUB11" i="2"/>
  <c r="FUC11" i="2"/>
  <c r="FUD11" i="2"/>
  <c r="FUE11" i="2"/>
  <c r="FUF11" i="2"/>
  <c r="FUG11" i="2"/>
  <c r="FUH11" i="2"/>
  <c r="FUI11" i="2"/>
  <c r="FUJ11" i="2"/>
  <c r="FUK11" i="2"/>
  <c r="FUL11" i="2"/>
  <c r="FUM11" i="2"/>
  <c r="FUN11" i="2"/>
  <c r="FUO11" i="2"/>
  <c r="FUP11" i="2"/>
  <c r="FUQ11" i="2"/>
  <c r="FUR11" i="2"/>
  <c r="FUS11" i="2"/>
  <c r="FUT11" i="2"/>
  <c r="FUU11" i="2"/>
  <c r="FUV11" i="2"/>
  <c r="FUW11" i="2"/>
  <c r="FUX11" i="2"/>
  <c r="FUY11" i="2"/>
  <c r="FUZ11" i="2"/>
  <c r="FVA11" i="2"/>
  <c r="FVB11" i="2"/>
  <c r="FVC11" i="2"/>
  <c r="FVD11" i="2"/>
  <c r="FVE11" i="2"/>
  <c r="FVF11" i="2"/>
  <c r="FVG11" i="2"/>
  <c r="FVH11" i="2"/>
  <c r="FVI11" i="2"/>
  <c r="FVJ11" i="2"/>
  <c r="FVK11" i="2"/>
  <c r="FVL11" i="2"/>
  <c r="FVM11" i="2"/>
  <c r="FVN11" i="2"/>
  <c r="FVO11" i="2"/>
  <c r="FVP11" i="2"/>
  <c r="FVQ11" i="2"/>
  <c r="FVR11" i="2"/>
  <c r="FVS11" i="2"/>
  <c r="FVT11" i="2"/>
  <c r="FVU11" i="2"/>
  <c r="FVV11" i="2"/>
  <c r="FVW11" i="2"/>
  <c r="FVX11" i="2"/>
  <c r="FVY11" i="2"/>
  <c r="FVZ11" i="2"/>
  <c r="FWA11" i="2"/>
  <c r="FWB11" i="2"/>
  <c r="FWC11" i="2"/>
  <c r="FWD11" i="2"/>
  <c r="FWE11" i="2"/>
  <c r="FWF11" i="2"/>
  <c r="FWG11" i="2"/>
  <c r="FWH11" i="2"/>
  <c r="FWI11" i="2"/>
  <c r="FWJ11" i="2"/>
  <c r="FWK11" i="2"/>
  <c r="FWL11" i="2"/>
  <c r="FWM11" i="2"/>
  <c r="FWN11" i="2"/>
  <c r="FWO11" i="2"/>
  <c r="FWP11" i="2"/>
  <c r="FWQ11" i="2"/>
  <c r="FWR11" i="2"/>
  <c r="FWS11" i="2"/>
  <c r="FWT11" i="2"/>
  <c r="FWU11" i="2"/>
  <c r="FWV11" i="2"/>
  <c r="FWW11" i="2"/>
  <c r="FWX11" i="2"/>
  <c r="FWY11" i="2"/>
  <c r="FWZ11" i="2"/>
  <c r="FXA11" i="2"/>
  <c r="FXB11" i="2"/>
  <c r="FXC11" i="2"/>
  <c r="FXD11" i="2"/>
  <c r="FXE11" i="2"/>
  <c r="FXF11" i="2"/>
  <c r="FXG11" i="2"/>
  <c r="FXH11" i="2"/>
  <c r="FXI11" i="2"/>
  <c r="FXJ11" i="2"/>
  <c r="FXK11" i="2"/>
  <c r="FXL11" i="2"/>
  <c r="FXM11" i="2"/>
  <c r="FXN11" i="2"/>
  <c r="FXO11" i="2"/>
  <c r="FXP11" i="2"/>
  <c r="FXQ11" i="2"/>
  <c r="FXR11" i="2"/>
  <c r="FXS11" i="2"/>
  <c r="FXT11" i="2"/>
  <c r="FXU11" i="2"/>
  <c r="FXV11" i="2"/>
  <c r="FXW11" i="2"/>
  <c r="FXX11" i="2"/>
  <c r="FXY11" i="2"/>
  <c r="FXZ11" i="2"/>
  <c r="FYA11" i="2"/>
  <c r="FYB11" i="2"/>
  <c r="FYC11" i="2"/>
  <c r="FYD11" i="2"/>
  <c r="FYE11" i="2"/>
  <c r="FYF11" i="2"/>
  <c r="FYG11" i="2"/>
  <c r="FYH11" i="2"/>
  <c r="FYI11" i="2"/>
  <c r="FYJ11" i="2"/>
  <c r="FYK11" i="2"/>
  <c r="FYL11" i="2"/>
  <c r="FYM11" i="2"/>
  <c r="FYN11" i="2"/>
  <c r="FYO11" i="2"/>
  <c r="FYP11" i="2"/>
  <c r="FYQ11" i="2"/>
  <c r="FYR11" i="2"/>
  <c r="FYS11" i="2"/>
  <c r="FYT11" i="2"/>
  <c r="FYU11" i="2"/>
  <c r="FYV11" i="2"/>
  <c r="FYW11" i="2"/>
  <c r="FYX11" i="2"/>
  <c r="FYY11" i="2"/>
  <c r="FYZ11" i="2"/>
  <c r="FZA11" i="2"/>
  <c r="FZB11" i="2"/>
  <c r="FZC11" i="2"/>
  <c r="FZD11" i="2"/>
  <c r="FZE11" i="2"/>
  <c r="FZF11" i="2"/>
  <c r="FZG11" i="2"/>
  <c r="FZH11" i="2"/>
  <c r="FZI11" i="2"/>
  <c r="FZJ11" i="2"/>
  <c r="FZK11" i="2"/>
  <c r="FZL11" i="2"/>
  <c r="FZM11" i="2"/>
  <c r="FZN11" i="2"/>
  <c r="FZO11" i="2"/>
  <c r="FZP11" i="2"/>
  <c r="FZQ11" i="2"/>
  <c r="FZR11" i="2"/>
  <c r="FZS11" i="2"/>
  <c r="FZT11" i="2"/>
  <c r="FZU11" i="2"/>
  <c r="FZV11" i="2"/>
  <c r="FZW11" i="2"/>
  <c r="FZX11" i="2"/>
  <c r="FZY11" i="2"/>
  <c r="FZZ11" i="2"/>
  <c r="GAA11" i="2"/>
  <c r="GAB11" i="2"/>
  <c r="GAC11" i="2"/>
  <c r="GAD11" i="2"/>
  <c r="GAE11" i="2"/>
  <c r="GAF11" i="2"/>
  <c r="GAG11" i="2"/>
  <c r="GAH11" i="2"/>
  <c r="GAI11" i="2"/>
  <c r="GAJ11" i="2"/>
  <c r="GAK11" i="2"/>
  <c r="GAL11" i="2"/>
  <c r="GAM11" i="2"/>
  <c r="GAN11" i="2"/>
  <c r="GAO11" i="2"/>
  <c r="GAP11" i="2"/>
  <c r="GAQ11" i="2"/>
  <c r="GAR11" i="2"/>
  <c r="GAS11" i="2"/>
  <c r="GAT11" i="2"/>
  <c r="GAU11" i="2"/>
  <c r="GAV11" i="2"/>
  <c r="GAW11" i="2"/>
  <c r="GAX11" i="2"/>
  <c r="GAY11" i="2"/>
  <c r="GAZ11" i="2"/>
  <c r="GBA11" i="2"/>
  <c r="GBB11" i="2"/>
  <c r="GBC11" i="2"/>
  <c r="GBD11" i="2"/>
  <c r="GBE11" i="2"/>
  <c r="GBF11" i="2"/>
  <c r="GBG11" i="2"/>
  <c r="GBH11" i="2"/>
  <c r="GBI11" i="2"/>
  <c r="GBJ11" i="2"/>
  <c r="GBK11" i="2"/>
  <c r="GBL11" i="2"/>
  <c r="GBM11" i="2"/>
  <c r="GBN11" i="2"/>
  <c r="GBO11" i="2"/>
  <c r="GBP11" i="2"/>
  <c r="GBQ11" i="2"/>
  <c r="GBR11" i="2"/>
  <c r="GBS11" i="2"/>
  <c r="GBT11" i="2"/>
  <c r="GBU11" i="2"/>
  <c r="GBV11" i="2"/>
  <c r="GBW11" i="2"/>
  <c r="GBX11" i="2"/>
  <c r="GBY11" i="2"/>
  <c r="GBZ11" i="2"/>
  <c r="GCA11" i="2"/>
  <c r="GCB11" i="2"/>
  <c r="GCC11" i="2"/>
  <c r="GCD11" i="2"/>
  <c r="GCE11" i="2"/>
  <c r="GCF11" i="2"/>
  <c r="GCG11" i="2"/>
  <c r="GCH11" i="2"/>
  <c r="GCI11" i="2"/>
  <c r="GCJ11" i="2"/>
  <c r="GCK11" i="2"/>
  <c r="GCL11" i="2"/>
  <c r="GCM11" i="2"/>
  <c r="GCN11" i="2"/>
  <c r="GCO11" i="2"/>
  <c r="GCP11" i="2"/>
  <c r="GCQ11" i="2"/>
  <c r="GCR11" i="2"/>
  <c r="GCS11" i="2"/>
  <c r="GCT11" i="2"/>
  <c r="GCU11" i="2"/>
  <c r="GCV11" i="2"/>
  <c r="GCW11" i="2"/>
  <c r="GCX11" i="2"/>
  <c r="GCY11" i="2"/>
  <c r="GCZ11" i="2"/>
  <c r="GDA11" i="2"/>
  <c r="GDB11" i="2"/>
  <c r="GDC11" i="2"/>
  <c r="GDD11" i="2"/>
  <c r="GDE11" i="2"/>
  <c r="GDF11" i="2"/>
  <c r="GDG11" i="2"/>
  <c r="GDH11" i="2"/>
  <c r="GDI11" i="2"/>
  <c r="GDJ11" i="2"/>
  <c r="GDK11" i="2"/>
  <c r="GDL11" i="2"/>
  <c r="GDM11" i="2"/>
  <c r="GDN11" i="2"/>
  <c r="GDO11" i="2"/>
  <c r="GDP11" i="2"/>
  <c r="GDQ11" i="2"/>
  <c r="GDR11" i="2"/>
  <c r="GDS11" i="2"/>
  <c r="GDT11" i="2"/>
  <c r="GDU11" i="2"/>
  <c r="GDV11" i="2"/>
  <c r="GDW11" i="2"/>
  <c r="GDX11" i="2"/>
  <c r="GDY11" i="2"/>
  <c r="GDZ11" i="2"/>
  <c r="GEA11" i="2"/>
  <c r="GEB11" i="2"/>
  <c r="GEC11" i="2"/>
  <c r="GED11" i="2"/>
  <c r="GEE11" i="2"/>
  <c r="GEF11" i="2"/>
  <c r="GEG11" i="2"/>
  <c r="GEH11" i="2"/>
  <c r="GEI11" i="2"/>
  <c r="GEJ11" i="2"/>
  <c r="GEK11" i="2"/>
  <c r="GEL11" i="2"/>
  <c r="GEM11" i="2"/>
  <c r="GEN11" i="2"/>
  <c r="GEO11" i="2"/>
  <c r="GEP11" i="2"/>
  <c r="GEQ11" i="2"/>
  <c r="GER11" i="2"/>
  <c r="GES11" i="2"/>
  <c r="GET11" i="2"/>
  <c r="GEU11" i="2"/>
  <c r="GEV11" i="2"/>
  <c r="GEW11" i="2"/>
  <c r="GEX11" i="2"/>
  <c r="GEY11" i="2"/>
  <c r="GEZ11" i="2"/>
  <c r="GFA11" i="2"/>
  <c r="GFB11" i="2"/>
  <c r="GFC11" i="2"/>
  <c r="GFD11" i="2"/>
  <c r="GFE11" i="2"/>
  <c r="GFF11" i="2"/>
  <c r="GFG11" i="2"/>
  <c r="GFH11" i="2"/>
  <c r="GFI11" i="2"/>
  <c r="GFJ11" i="2"/>
  <c r="GFK11" i="2"/>
  <c r="GFL11" i="2"/>
  <c r="GFM11" i="2"/>
  <c r="GFN11" i="2"/>
  <c r="GFO11" i="2"/>
  <c r="GFP11" i="2"/>
  <c r="GFQ11" i="2"/>
  <c r="GFR11" i="2"/>
  <c r="GFS11" i="2"/>
  <c r="GFT11" i="2"/>
  <c r="GFU11" i="2"/>
  <c r="GFV11" i="2"/>
  <c r="GFW11" i="2"/>
  <c r="GFX11" i="2"/>
  <c r="GFY11" i="2"/>
  <c r="GFZ11" i="2"/>
  <c r="GGA11" i="2"/>
  <c r="GGB11" i="2"/>
  <c r="GGC11" i="2"/>
  <c r="GGD11" i="2"/>
  <c r="GGE11" i="2"/>
  <c r="GGF11" i="2"/>
  <c r="GGG11" i="2"/>
  <c r="GGH11" i="2"/>
  <c r="GGI11" i="2"/>
  <c r="GGJ11" i="2"/>
  <c r="GGK11" i="2"/>
  <c r="GGL11" i="2"/>
  <c r="GGM11" i="2"/>
  <c r="GGN11" i="2"/>
  <c r="GGO11" i="2"/>
  <c r="GGP11" i="2"/>
  <c r="GGQ11" i="2"/>
  <c r="GGR11" i="2"/>
  <c r="GGS11" i="2"/>
  <c r="GGT11" i="2"/>
  <c r="GGU11" i="2"/>
  <c r="GGV11" i="2"/>
  <c r="GGW11" i="2"/>
  <c r="GGX11" i="2"/>
  <c r="GGY11" i="2"/>
  <c r="GGZ11" i="2"/>
  <c r="GHA11" i="2"/>
  <c r="GHB11" i="2"/>
  <c r="GHC11" i="2"/>
  <c r="GHD11" i="2"/>
  <c r="GHE11" i="2"/>
  <c r="GHF11" i="2"/>
  <c r="GHG11" i="2"/>
  <c r="GHH11" i="2"/>
  <c r="GHI11" i="2"/>
  <c r="GHJ11" i="2"/>
  <c r="GHK11" i="2"/>
  <c r="GHL11" i="2"/>
  <c r="GHM11" i="2"/>
  <c r="GHN11" i="2"/>
  <c r="GHO11" i="2"/>
  <c r="GHP11" i="2"/>
  <c r="GHQ11" i="2"/>
  <c r="GHR11" i="2"/>
  <c r="GHS11" i="2"/>
  <c r="GHT11" i="2"/>
  <c r="GHU11" i="2"/>
  <c r="GHV11" i="2"/>
  <c r="GHW11" i="2"/>
  <c r="GHX11" i="2"/>
  <c r="GHY11" i="2"/>
  <c r="GHZ11" i="2"/>
  <c r="GIA11" i="2"/>
  <c r="GIB11" i="2"/>
  <c r="GIC11" i="2"/>
  <c r="GID11" i="2"/>
  <c r="GIE11" i="2"/>
  <c r="GIF11" i="2"/>
  <c r="GIG11" i="2"/>
  <c r="GIH11" i="2"/>
  <c r="GII11" i="2"/>
  <c r="GIJ11" i="2"/>
  <c r="GIK11" i="2"/>
  <c r="GIL11" i="2"/>
  <c r="GIM11" i="2"/>
  <c r="GIN11" i="2"/>
  <c r="GIO11" i="2"/>
  <c r="GIP11" i="2"/>
  <c r="GIQ11" i="2"/>
  <c r="GIR11" i="2"/>
  <c r="GIS11" i="2"/>
  <c r="GIT11" i="2"/>
  <c r="GIU11" i="2"/>
  <c r="GIV11" i="2"/>
  <c r="GIW11" i="2"/>
  <c r="GIX11" i="2"/>
  <c r="GIY11" i="2"/>
  <c r="GIZ11" i="2"/>
  <c r="GJA11" i="2"/>
  <c r="GJB11" i="2"/>
  <c r="GJC11" i="2"/>
  <c r="GJD11" i="2"/>
  <c r="GJE11" i="2"/>
  <c r="GJF11" i="2"/>
  <c r="GJG11" i="2"/>
  <c r="GJH11" i="2"/>
  <c r="GJI11" i="2"/>
  <c r="GJJ11" i="2"/>
  <c r="GJK11" i="2"/>
  <c r="GJL11" i="2"/>
  <c r="GJM11" i="2"/>
  <c r="GJN11" i="2"/>
  <c r="GJO11" i="2"/>
  <c r="GJP11" i="2"/>
  <c r="GJQ11" i="2"/>
  <c r="GJR11" i="2"/>
  <c r="GJS11" i="2"/>
  <c r="GJT11" i="2"/>
  <c r="GJU11" i="2"/>
  <c r="GJV11" i="2"/>
  <c r="GJW11" i="2"/>
  <c r="GJX11" i="2"/>
  <c r="GJY11" i="2"/>
  <c r="GJZ11" i="2"/>
  <c r="GKA11" i="2"/>
  <c r="GKB11" i="2"/>
  <c r="GKC11" i="2"/>
  <c r="GKD11" i="2"/>
  <c r="GKE11" i="2"/>
  <c r="GKF11" i="2"/>
  <c r="GKG11" i="2"/>
  <c r="GKH11" i="2"/>
  <c r="GKI11" i="2"/>
  <c r="GKJ11" i="2"/>
  <c r="GKK11" i="2"/>
  <c r="GKL11" i="2"/>
  <c r="GKM11" i="2"/>
  <c r="GKN11" i="2"/>
  <c r="GKO11" i="2"/>
  <c r="GKP11" i="2"/>
  <c r="GKQ11" i="2"/>
  <c r="GKR11" i="2"/>
  <c r="GKS11" i="2"/>
  <c r="GKT11" i="2"/>
  <c r="GKU11" i="2"/>
  <c r="GKV11" i="2"/>
  <c r="GKW11" i="2"/>
  <c r="GKX11" i="2"/>
  <c r="GKY11" i="2"/>
  <c r="GKZ11" i="2"/>
  <c r="GLA11" i="2"/>
  <c r="GLB11" i="2"/>
  <c r="GLC11" i="2"/>
  <c r="GLD11" i="2"/>
  <c r="GLE11" i="2"/>
  <c r="GLF11" i="2"/>
  <c r="GLG11" i="2"/>
  <c r="GLH11" i="2"/>
  <c r="GLI11" i="2"/>
  <c r="GLJ11" i="2"/>
  <c r="GLK11" i="2"/>
  <c r="GLL11" i="2"/>
  <c r="GLM11" i="2"/>
  <c r="GLN11" i="2"/>
  <c r="GLO11" i="2"/>
  <c r="GLP11" i="2"/>
  <c r="GLQ11" i="2"/>
  <c r="GLR11" i="2"/>
  <c r="GLS11" i="2"/>
  <c r="GLT11" i="2"/>
  <c r="GLU11" i="2"/>
  <c r="GLV11" i="2"/>
  <c r="GLW11" i="2"/>
  <c r="GLX11" i="2"/>
  <c r="GLY11" i="2"/>
  <c r="GLZ11" i="2"/>
  <c r="GMA11" i="2"/>
  <c r="GMB11" i="2"/>
  <c r="GMC11" i="2"/>
  <c r="GMD11" i="2"/>
  <c r="GME11" i="2"/>
  <c r="GMF11" i="2"/>
  <c r="GMG11" i="2"/>
  <c r="GMH11" i="2"/>
  <c r="GMI11" i="2"/>
  <c r="GMJ11" i="2"/>
  <c r="GMK11" i="2"/>
  <c r="GML11" i="2"/>
  <c r="GMM11" i="2"/>
  <c r="GMN11" i="2"/>
  <c r="GMO11" i="2"/>
  <c r="GMP11" i="2"/>
  <c r="GMQ11" i="2"/>
  <c r="GMR11" i="2"/>
  <c r="GMS11" i="2"/>
  <c r="GMT11" i="2"/>
  <c r="GMU11" i="2"/>
  <c r="GMV11" i="2"/>
  <c r="GMW11" i="2"/>
  <c r="GMX11" i="2"/>
  <c r="GMY11" i="2"/>
  <c r="GMZ11" i="2"/>
  <c r="GNA11" i="2"/>
  <c r="GNB11" i="2"/>
  <c r="GNC11" i="2"/>
  <c r="GND11" i="2"/>
  <c r="GNE11" i="2"/>
  <c r="GNF11" i="2"/>
  <c r="GNG11" i="2"/>
  <c r="GNH11" i="2"/>
  <c r="GNI11" i="2"/>
  <c r="GNJ11" i="2"/>
  <c r="GNK11" i="2"/>
  <c r="GNL11" i="2"/>
  <c r="GNM11" i="2"/>
  <c r="GNN11" i="2"/>
  <c r="GNO11" i="2"/>
  <c r="GNP11" i="2"/>
  <c r="GNQ11" i="2"/>
  <c r="GNR11" i="2"/>
  <c r="GNS11" i="2"/>
  <c r="GNT11" i="2"/>
  <c r="GNU11" i="2"/>
  <c r="GNV11" i="2"/>
  <c r="GNW11" i="2"/>
  <c r="GNX11" i="2"/>
  <c r="GNY11" i="2"/>
  <c r="GNZ11" i="2"/>
  <c r="GOA11" i="2"/>
  <c r="GOB11" i="2"/>
  <c r="GOC11" i="2"/>
  <c r="GOD11" i="2"/>
  <c r="GOE11" i="2"/>
  <c r="GOF11" i="2"/>
  <c r="GOG11" i="2"/>
  <c r="GOH11" i="2"/>
  <c r="GOI11" i="2"/>
  <c r="GOJ11" i="2"/>
  <c r="GOK11" i="2"/>
  <c r="GOL11" i="2"/>
  <c r="GOM11" i="2"/>
  <c r="GON11" i="2"/>
  <c r="GOO11" i="2"/>
  <c r="GOP11" i="2"/>
  <c r="GOQ11" i="2"/>
  <c r="GOR11" i="2"/>
  <c r="GOS11" i="2"/>
  <c r="GOT11" i="2"/>
  <c r="GOU11" i="2"/>
  <c r="GOV11" i="2"/>
  <c r="GOW11" i="2"/>
  <c r="GOX11" i="2"/>
  <c r="GOY11" i="2"/>
  <c r="GOZ11" i="2"/>
  <c r="GPA11" i="2"/>
  <c r="GPB11" i="2"/>
  <c r="GPC11" i="2"/>
  <c r="GPD11" i="2"/>
  <c r="GPE11" i="2"/>
  <c r="GPF11" i="2"/>
  <c r="GPG11" i="2"/>
  <c r="GPH11" i="2"/>
  <c r="GPI11" i="2"/>
  <c r="GPJ11" i="2"/>
  <c r="GPK11" i="2"/>
  <c r="GPL11" i="2"/>
  <c r="GPM11" i="2"/>
  <c r="GPN11" i="2"/>
  <c r="GPO11" i="2"/>
  <c r="GPP11" i="2"/>
  <c r="GPQ11" i="2"/>
  <c r="GPR11" i="2"/>
  <c r="GPS11" i="2"/>
  <c r="GPT11" i="2"/>
  <c r="GPU11" i="2"/>
  <c r="GPV11" i="2"/>
  <c r="GPW11" i="2"/>
  <c r="GPX11" i="2"/>
  <c r="GPY11" i="2"/>
  <c r="GPZ11" i="2"/>
  <c r="GQA11" i="2"/>
  <c r="GQB11" i="2"/>
  <c r="GQC11" i="2"/>
  <c r="GQD11" i="2"/>
  <c r="GQE11" i="2"/>
  <c r="GQF11" i="2"/>
  <c r="GQG11" i="2"/>
  <c r="GQH11" i="2"/>
  <c r="GQI11" i="2"/>
  <c r="GQJ11" i="2"/>
  <c r="GQK11" i="2"/>
  <c r="GQL11" i="2"/>
  <c r="GQM11" i="2"/>
  <c r="GQN11" i="2"/>
  <c r="GQO11" i="2"/>
  <c r="GQP11" i="2"/>
  <c r="GQQ11" i="2"/>
  <c r="GQR11" i="2"/>
  <c r="GQS11" i="2"/>
  <c r="GQT11" i="2"/>
  <c r="GQU11" i="2"/>
  <c r="GQV11" i="2"/>
  <c r="GQW11" i="2"/>
  <c r="GQX11" i="2"/>
  <c r="GQY11" i="2"/>
  <c r="GQZ11" i="2"/>
  <c r="GRA11" i="2"/>
  <c r="GRB11" i="2"/>
  <c r="GRC11" i="2"/>
  <c r="GRD11" i="2"/>
  <c r="GRE11" i="2"/>
  <c r="GRF11" i="2"/>
  <c r="GRG11" i="2"/>
  <c r="GRH11" i="2"/>
  <c r="GRI11" i="2"/>
  <c r="GRJ11" i="2"/>
  <c r="GRK11" i="2"/>
  <c r="GRL11" i="2"/>
  <c r="GRM11" i="2"/>
  <c r="GRN11" i="2"/>
  <c r="GRO11" i="2"/>
  <c r="GRP11" i="2"/>
  <c r="GRQ11" i="2"/>
  <c r="GRR11" i="2"/>
  <c r="GRS11" i="2"/>
  <c r="GRT11" i="2"/>
  <c r="GRU11" i="2"/>
  <c r="GRV11" i="2"/>
  <c r="GRW11" i="2"/>
  <c r="GRX11" i="2"/>
  <c r="GRY11" i="2"/>
  <c r="GRZ11" i="2"/>
  <c r="GSA11" i="2"/>
  <c r="GSB11" i="2"/>
  <c r="GSC11" i="2"/>
  <c r="GSD11" i="2"/>
  <c r="GSE11" i="2"/>
  <c r="GSF11" i="2"/>
  <c r="GSG11" i="2"/>
  <c r="GSH11" i="2"/>
  <c r="GSI11" i="2"/>
  <c r="GSJ11" i="2"/>
  <c r="GSK11" i="2"/>
  <c r="GSL11" i="2"/>
  <c r="GSM11" i="2"/>
  <c r="GSN11" i="2"/>
  <c r="GSO11" i="2"/>
  <c r="GSP11" i="2"/>
  <c r="GSQ11" i="2"/>
  <c r="GSR11" i="2"/>
  <c r="GSS11" i="2"/>
  <c r="GST11" i="2"/>
  <c r="GSU11" i="2"/>
  <c r="GSV11" i="2"/>
  <c r="GSW11" i="2"/>
  <c r="GSX11" i="2"/>
  <c r="GSY11" i="2"/>
  <c r="GSZ11" i="2"/>
  <c r="GTA11" i="2"/>
  <c r="GTB11" i="2"/>
  <c r="GTC11" i="2"/>
  <c r="GTD11" i="2"/>
  <c r="GTE11" i="2"/>
  <c r="GTF11" i="2"/>
  <c r="GTG11" i="2"/>
  <c r="GTH11" i="2"/>
  <c r="GTI11" i="2"/>
  <c r="GTJ11" i="2"/>
  <c r="GTK11" i="2"/>
  <c r="GTL11" i="2"/>
  <c r="GTM11" i="2"/>
  <c r="GTN11" i="2"/>
  <c r="GTO11" i="2"/>
  <c r="GTP11" i="2"/>
  <c r="GTQ11" i="2"/>
  <c r="GTR11" i="2"/>
  <c r="GTS11" i="2"/>
  <c r="GTT11" i="2"/>
  <c r="GTU11" i="2"/>
  <c r="GTV11" i="2"/>
  <c r="GTW11" i="2"/>
  <c r="GTX11" i="2"/>
  <c r="GTY11" i="2"/>
  <c r="GTZ11" i="2"/>
  <c r="GUA11" i="2"/>
  <c r="GUB11" i="2"/>
  <c r="GUC11" i="2"/>
  <c r="GUD11" i="2"/>
  <c r="GUE11" i="2"/>
  <c r="GUF11" i="2"/>
  <c r="GUG11" i="2"/>
  <c r="GUH11" i="2"/>
  <c r="GUI11" i="2"/>
  <c r="GUJ11" i="2"/>
  <c r="GUK11" i="2"/>
  <c r="GUL11" i="2"/>
  <c r="GUM11" i="2"/>
  <c r="GUN11" i="2"/>
  <c r="GUO11" i="2"/>
  <c r="GUP11" i="2"/>
  <c r="GUQ11" i="2"/>
  <c r="GUR11" i="2"/>
  <c r="GUS11" i="2"/>
  <c r="GUT11" i="2"/>
  <c r="GUU11" i="2"/>
  <c r="GUV11" i="2"/>
  <c r="GUW11" i="2"/>
  <c r="GUX11" i="2"/>
  <c r="GUY11" i="2"/>
  <c r="GUZ11" i="2"/>
  <c r="GVA11" i="2"/>
  <c r="GVB11" i="2"/>
  <c r="GVC11" i="2"/>
  <c r="GVD11" i="2"/>
  <c r="GVE11" i="2"/>
  <c r="GVF11" i="2"/>
  <c r="GVG11" i="2"/>
  <c r="GVH11" i="2"/>
  <c r="GVI11" i="2"/>
  <c r="GVJ11" i="2"/>
  <c r="GVK11" i="2"/>
  <c r="GVL11" i="2"/>
  <c r="GVM11" i="2"/>
  <c r="GVN11" i="2"/>
  <c r="GVO11" i="2"/>
  <c r="GVP11" i="2"/>
  <c r="GVQ11" i="2"/>
  <c r="GVR11" i="2"/>
  <c r="GVS11" i="2"/>
  <c r="GVT11" i="2"/>
  <c r="GVU11" i="2"/>
  <c r="GVV11" i="2"/>
  <c r="GVW11" i="2"/>
  <c r="GVX11" i="2"/>
  <c r="GVY11" i="2"/>
  <c r="GVZ11" i="2"/>
  <c r="GWA11" i="2"/>
  <c r="GWB11" i="2"/>
  <c r="GWC11" i="2"/>
  <c r="GWD11" i="2"/>
  <c r="GWE11" i="2"/>
  <c r="GWF11" i="2"/>
  <c r="GWG11" i="2"/>
  <c r="GWH11" i="2"/>
  <c r="GWI11" i="2"/>
  <c r="GWJ11" i="2"/>
  <c r="GWK11" i="2"/>
  <c r="GWL11" i="2"/>
  <c r="GWM11" i="2"/>
  <c r="GWN11" i="2"/>
  <c r="GWO11" i="2"/>
  <c r="GWP11" i="2"/>
  <c r="GWQ11" i="2"/>
  <c r="GWR11" i="2"/>
  <c r="GWS11" i="2"/>
  <c r="GWT11" i="2"/>
  <c r="GWU11" i="2"/>
  <c r="GWV11" i="2"/>
  <c r="GWW11" i="2"/>
  <c r="GWX11" i="2"/>
  <c r="GWY11" i="2"/>
  <c r="GWZ11" i="2"/>
  <c r="GXA11" i="2"/>
  <c r="GXB11" i="2"/>
  <c r="GXC11" i="2"/>
  <c r="GXD11" i="2"/>
  <c r="GXE11" i="2"/>
  <c r="GXF11" i="2"/>
  <c r="GXG11" i="2"/>
  <c r="GXH11" i="2"/>
  <c r="GXI11" i="2"/>
  <c r="GXJ11" i="2"/>
  <c r="GXK11" i="2"/>
  <c r="GXL11" i="2"/>
  <c r="GXM11" i="2"/>
  <c r="GXN11" i="2"/>
  <c r="GXO11" i="2"/>
  <c r="GXP11" i="2"/>
  <c r="GXQ11" i="2"/>
  <c r="GXR11" i="2"/>
  <c r="GXS11" i="2"/>
  <c r="GXT11" i="2"/>
  <c r="GXU11" i="2"/>
  <c r="GXV11" i="2"/>
  <c r="GXW11" i="2"/>
  <c r="GXX11" i="2"/>
  <c r="GXY11" i="2"/>
  <c r="GXZ11" i="2"/>
  <c r="GYA11" i="2"/>
  <c r="GYB11" i="2"/>
  <c r="GYC11" i="2"/>
  <c r="GYD11" i="2"/>
  <c r="GYE11" i="2"/>
  <c r="GYF11" i="2"/>
  <c r="GYG11" i="2"/>
  <c r="GYH11" i="2"/>
  <c r="GYI11" i="2"/>
  <c r="GYJ11" i="2"/>
  <c r="GYK11" i="2"/>
  <c r="GYL11" i="2"/>
  <c r="GYM11" i="2"/>
  <c r="GYN11" i="2"/>
  <c r="GYO11" i="2"/>
  <c r="GYP11" i="2"/>
  <c r="GYQ11" i="2"/>
  <c r="GYR11" i="2"/>
  <c r="GYS11" i="2"/>
  <c r="GYT11" i="2"/>
  <c r="GYU11" i="2"/>
  <c r="GYV11" i="2"/>
  <c r="GYW11" i="2"/>
  <c r="GYX11" i="2"/>
  <c r="GYY11" i="2"/>
  <c r="GYZ11" i="2"/>
  <c r="GZA11" i="2"/>
  <c r="GZB11" i="2"/>
  <c r="GZC11" i="2"/>
  <c r="GZD11" i="2"/>
  <c r="GZE11" i="2"/>
  <c r="GZF11" i="2"/>
  <c r="GZG11" i="2"/>
  <c r="GZH11" i="2"/>
  <c r="GZI11" i="2"/>
  <c r="GZJ11" i="2"/>
  <c r="GZK11" i="2"/>
  <c r="GZL11" i="2"/>
  <c r="GZM11" i="2"/>
  <c r="GZN11" i="2"/>
  <c r="GZO11" i="2"/>
  <c r="GZP11" i="2"/>
  <c r="GZQ11" i="2"/>
  <c r="GZR11" i="2"/>
  <c r="GZS11" i="2"/>
  <c r="GZT11" i="2"/>
  <c r="GZU11" i="2"/>
  <c r="GZV11" i="2"/>
  <c r="GZW11" i="2"/>
  <c r="GZX11" i="2"/>
  <c r="GZY11" i="2"/>
  <c r="GZZ11" i="2"/>
  <c r="HAA11" i="2"/>
  <c r="HAB11" i="2"/>
  <c r="HAC11" i="2"/>
  <c r="HAD11" i="2"/>
  <c r="HAE11" i="2"/>
  <c r="HAF11" i="2"/>
  <c r="HAG11" i="2"/>
  <c r="HAH11" i="2"/>
  <c r="HAI11" i="2"/>
  <c r="HAJ11" i="2"/>
  <c r="HAK11" i="2"/>
  <c r="HAL11" i="2"/>
  <c r="HAM11" i="2"/>
  <c r="HAN11" i="2"/>
  <c r="HAO11" i="2"/>
  <c r="HAP11" i="2"/>
  <c r="HAQ11" i="2"/>
  <c r="HAR11" i="2"/>
  <c r="HAS11" i="2"/>
  <c r="HAT11" i="2"/>
  <c r="HAU11" i="2"/>
  <c r="HAV11" i="2"/>
  <c r="HAW11" i="2"/>
  <c r="HAX11" i="2"/>
  <c r="HAY11" i="2"/>
  <c r="HAZ11" i="2"/>
  <c r="HBA11" i="2"/>
  <c r="HBB11" i="2"/>
  <c r="HBC11" i="2"/>
  <c r="HBD11" i="2"/>
  <c r="HBE11" i="2"/>
  <c r="HBF11" i="2"/>
  <c r="HBG11" i="2"/>
  <c r="HBH11" i="2"/>
  <c r="HBI11" i="2"/>
  <c r="HBJ11" i="2"/>
  <c r="HBK11" i="2"/>
  <c r="HBL11" i="2"/>
  <c r="HBM11" i="2"/>
  <c r="HBN11" i="2"/>
  <c r="HBO11" i="2"/>
  <c r="HBP11" i="2"/>
  <c r="HBQ11" i="2"/>
  <c r="HBR11" i="2"/>
  <c r="HBS11" i="2"/>
  <c r="HBT11" i="2"/>
  <c r="HBU11" i="2"/>
  <c r="HBV11" i="2"/>
  <c r="HBW11" i="2"/>
  <c r="HBX11" i="2"/>
  <c r="HBY11" i="2"/>
  <c r="HBZ11" i="2"/>
  <c r="HCA11" i="2"/>
  <c r="HCB11" i="2"/>
  <c r="HCC11" i="2"/>
  <c r="HCD11" i="2"/>
  <c r="HCE11" i="2"/>
  <c r="HCF11" i="2"/>
  <c r="HCG11" i="2"/>
  <c r="HCH11" i="2"/>
  <c r="HCI11" i="2"/>
  <c r="HCJ11" i="2"/>
  <c r="HCK11" i="2"/>
  <c r="HCL11" i="2"/>
  <c r="HCM11" i="2"/>
  <c r="HCN11" i="2"/>
  <c r="HCO11" i="2"/>
  <c r="HCP11" i="2"/>
  <c r="HCQ11" i="2"/>
  <c r="HCR11" i="2"/>
  <c r="HCS11" i="2"/>
  <c r="HCT11" i="2"/>
  <c r="HCU11" i="2"/>
  <c r="HCV11" i="2"/>
  <c r="HCW11" i="2"/>
  <c r="HCX11" i="2"/>
  <c r="HCY11" i="2"/>
  <c r="HCZ11" i="2"/>
  <c r="HDA11" i="2"/>
  <c r="HDB11" i="2"/>
  <c r="HDC11" i="2"/>
  <c r="HDD11" i="2"/>
  <c r="HDE11" i="2"/>
  <c r="HDF11" i="2"/>
  <c r="HDG11" i="2"/>
  <c r="HDH11" i="2"/>
  <c r="HDI11" i="2"/>
  <c r="HDJ11" i="2"/>
  <c r="HDK11" i="2"/>
  <c r="HDL11" i="2"/>
  <c r="HDM11" i="2"/>
  <c r="HDN11" i="2"/>
  <c r="HDO11" i="2"/>
  <c r="HDP11" i="2"/>
  <c r="HDQ11" i="2"/>
  <c r="HDR11" i="2"/>
  <c r="HDS11" i="2"/>
  <c r="HDT11" i="2"/>
  <c r="HDU11" i="2"/>
  <c r="HDV11" i="2"/>
  <c r="HDW11" i="2"/>
  <c r="HDX11" i="2"/>
  <c r="HDY11" i="2"/>
  <c r="HDZ11" i="2"/>
  <c r="HEA11" i="2"/>
  <c r="HEB11" i="2"/>
  <c r="HEC11" i="2"/>
  <c r="HED11" i="2"/>
  <c r="HEE11" i="2"/>
  <c r="HEF11" i="2"/>
  <c r="HEG11" i="2"/>
  <c r="HEH11" i="2"/>
  <c r="HEI11" i="2"/>
  <c r="HEJ11" i="2"/>
  <c r="HEK11" i="2"/>
  <c r="HEL11" i="2"/>
  <c r="HEM11" i="2"/>
  <c r="HEN11" i="2"/>
  <c r="HEO11" i="2"/>
  <c r="HEP11" i="2"/>
  <c r="HEQ11" i="2"/>
  <c r="HER11" i="2"/>
  <c r="HES11" i="2"/>
  <c r="HET11" i="2"/>
  <c r="HEU11" i="2"/>
  <c r="HEV11" i="2"/>
  <c r="HEW11" i="2"/>
  <c r="HEX11" i="2"/>
  <c r="HEY11" i="2"/>
  <c r="HEZ11" i="2"/>
  <c r="HFA11" i="2"/>
  <c r="HFB11" i="2"/>
  <c r="HFC11" i="2"/>
  <c r="HFD11" i="2"/>
  <c r="HFE11" i="2"/>
  <c r="HFF11" i="2"/>
  <c r="HFG11" i="2"/>
  <c r="HFH11" i="2"/>
  <c r="HFI11" i="2"/>
  <c r="HFJ11" i="2"/>
  <c r="HFK11" i="2"/>
  <c r="HFL11" i="2"/>
  <c r="HFM11" i="2"/>
  <c r="HFN11" i="2"/>
  <c r="HFO11" i="2"/>
  <c r="HFP11" i="2"/>
  <c r="HFQ11" i="2"/>
  <c r="HFR11" i="2"/>
  <c r="HFS11" i="2"/>
  <c r="HFT11" i="2"/>
  <c r="HFU11" i="2"/>
  <c r="HFV11" i="2"/>
  <c r="HFW11" i="2"/>
  <c r="HFX11" i="2"/>
  <c r="HFY11" i="2"/>
  <c r="HFZ11" i="2"/>
  <c r="HGA11" i="2"/>
  <c r="HGB11" i="2"/>
  <c r="HGC11" i="2"/>
  <c r="HGD11" i="2"/>
  <c r="HGE11" i="2"/>
  <c r="HGF11" i="2"/>
  <c r="HGG11" i="2"/>
  <c r="HGH11" i="2"/>
  <c r="HGI11" i="2"/>
  <c r="HGJ11" i="2"/>
  <c r="HGK11" i="2"/>
  <c r="HGL11" i="2"/>
  <c r="HGM11" i="2"/>
  <c r="HGN11" i="2"/>
  <c r="HGO11" i="2"/>
  <c r="HGP11" i="2"/>
  <c r="HGQ11" i="2"/>
  <c r="HGR11" i="2"/>
  <c r="HGS11" i="2"/>
  <c r="HGT11" i="2"/>
  <c r="HGU11" i="2"/>
  <c r="HGV11" i="2"/>
  <c r="HGW11" i="2"/>
  <c r="HGX11" i="2"/>
  <c r="HGY11" i="2"/>
  <c r="HGZ11" i="2"/>
  <c r="HHA11" i="2"/>
  <c r="HHB11" i="2"/>
  <c r="HHC11" i="2"/>
  <c r="HHD11" i="2"/>
  <c r="HHE11" i="2"/>
  <c r="HHF11" i="2"/>
  <c r="HHG11" i="2"/>
  <c r="HHH11" i="2"/>
  <c r="HHI11" i="2"/>
  <c r="HHJ11" i="2"/>
  <c r="HHK11" i="2"/>
  <c r="HHL11" i="2"/>
  <c r="HHM11" i="2"/>
  <c r="HHN11" i="2"/>
  <c r="HHO11" i="2"/>
  <c r="HHP11" i="2"/>
  <c r="HHQ11" i="2"/>
  <c r="HHR11" i="2"/>
  <c r="HHS11" i="2"/>
  <c r="HHT11" i="2"/>
  <c r="HHU11" i="2"/>
  <c r="HHV11" i="2"/>
  <c r="HHW11" i="2"/>
  <c r="HHX11" i="2"/>
  <c r="HHY11" i="2"/>
  <c r="HHZ11" i="2"/>
  <c r="HIA11" i="2"/>
  <c r="HIB11" i="2"/>
  <c r="HIC11" i="2"/>
  <c r="HID11" i="2"/>
  <c r="HIE11" i="2"/>
  <c r="HIF11" i="2"/>
  <c r="HIG11" i="2"/>
  <c r="HIH11" i="2"/>
  <c r="HII11" i="2"/>
  <c r="HIJ11" i="2"/>
  <c r="HIK11" i="2"/>
  <c r="HIL11" i="2"/>
  <c r="HIM11" i="2"/>
  <c r="HIN11" i="2"/>
  <c r="HIO11" i="2"/>
  <c r="HIP11" i="2"/>
  <c r="HIQ11" i="2"/>
  <c r="HIR11" i="2"/>
  <c r="HIS11" i="2"/>
  <c r="HIT11" i="2"/>
  <c r="HIU11" i="2"/>
  <c r="HIV11" i="2"/>
  <c r="HIW11" i="2"/>
  <c r="HIX11" i="2"/>
  <c r="HIY11" i="2"/>
  <c r="HIZ11" i="2"/>
  <c r="HJA11" i="2"/>
  <c r="HJB11" i="2"/>
  <c r="HJC11" i="2"/>
  <c r="HJD11" i="2"/>
  <c r="HJE11" i="2"/>
  <c r="HJF11" i="2"/>
  <c r="HJG11" i="2"/>
  <c r="HJH11" i="2"/>
  <c r="HJI11" i="2"/>
  <c r="HJJ11" i="2"/>
  <c r="HJK11" i="2"/>
  <c r="HJL11" i="2"/>
  <c r="HJM11" i="2"/>
  <c r="HJN11" i="2"/>
  <c r="HJO11" i="2"/>
  <c r="HJP11" i="2"/>
  <c r="HJQ11" i="2"/>
  <c r="HJR11" i="2"/>
  <c r="HJS11" i="2"/>
  <c r="HJT11" i="2"/>
  <c r="HJU11" i="2"/>
  <c r="HJV11" i="2"/>
  <c r="HJW11" i="2"/>
  <c r="HJX11" i="2"/>
  <c r="HJY11" i="2"/>
  <c r="HJZ11" i="2"/>
  <c r="HKA11" i="2"/>
  <c r="HKB11" i="2"/>
  <c r="HKC11" i="2"/>
  <c r="HKD11" i="2"/>
  <c r="HKE11" i="2"/>
  <c r="HKF11" i="2"/>
  <c r="HKG11" i="2"/>
  <c r="HKH11" i="2"/>
  <c r="HKI11" i="2"/>
  <c r="HKJ11" i="2"/>
  <c r="HKK11" i="2"/>
  <c r="HKL11" i="2"/>
  <c r="HKM11" i="2"/>
  <c r="HKN11" i="2"/>
  <c r="HKO11" i="2"/>
  <c r="HKP11" i="2"/>
  <c r="HKQ11" i="2"/>
  <c r="HKR11" i="2"/>
  <c r="HKS11" i="2"/>
  <c r="HKT11" i="2"/>
  <c r="HKU11" i="2"/>
  <c r="HKV11" i="2"/>
  <c r="HKW11" i="2"/>
  <c r="HKX11" i="2"/>
  <c r="HKY11" i="2"/>
  <c r="HKZ11" i="2"/>
  <c r="HLA11" i="2"/>
  <c r="HLB11" i="2"/>
  <c r="HLC11" i="2"/>
  <c r="HLD11" i="2"/>
  <c r="HLE11" i="2"/>
  <c r="HLF11" i="2"/>
  <c r="HLG11" i="2"/>
  <c r="HLH11" i="2"/>
  <c r="HLI11" i="2"/>
  <c r="HLJ11" i="2"/>
  <c r="HLK11" i="2"/>
  <c r="HLL11" i="2"/>
  <c r="HLM11" i="2"/>
  <c r="HLN11" i="2"/>
  <c r="HLO11" i="2"/>
  <c r="HLP11" i="2"/>
  <c r="HLQ11" i="2"/>
  <c r="HLR11" i="2"/>
  <c r="HLS11" i="2"/>
  <c r="HLT11" i="2"/>
  <c r="HLU11" i="2"/>
  <c r="HLV11" i="2"/>
  <c r="HLW11" i="2"/>
  <c r="HLX11" i="2"/>
  <c r="HLY11" i="2"/>
  <c r="HLZ11" i="2"/>
  <c r="HMA11" i="2"/>
  <c r="HMB11" i="2"/>
  <c r="HMC11" i="2"/>
  <c r="HMD11" i="2"/>
  <c r="HME11" i="2"/>
  <c r="HMF11" i="2"/>
  <c r="HMG11" i="2"/>
  <c r="HMH11" i="2"/>
  <c r="HMI11" i="2"/>
  <c r="HMJ11" i="2"/>
  <c r="HMK11" i="2"/>
  <c r="HML11" i="2"/>
  <c r="HMM11" i="2"/>
  <c r="HMN11" i="2"/>
  <c r="HMO11" i="2"/>
  <c r="HMP11" i="2"/>
  <c r="HMQ11" i="2"/>
  <c r="HMR11" i="2"/>
  <c r="HMS11" i="2"/>
  <c r="HMT11" i="2"/>
  <c r="HMU11" i="2"/>
  <c r="HMV11" i="2"/>
  <c r="HMW11" i="2"/>
  <c r="HMX11" i="2"/>
  <c r="HMY11" i="2"/>
  <c r="HMZ11" i="2"/>
  <c r="HNA11" i="2"/>
  <c r="HNB11" i="2"/>
  <c r="HNC11" i="2"/>
  <c r="HND11" i="2"/>
  <c r="HNE11" i="2"/>
  <c r="HNF11" i="2"/>
  <c r="HNG11" i="2"/>
  <c r="HNH11" i="2"/>
  <c r="HNI11" i="2"/>
  <c r="HNJ11" i="2"/>
  <c r="HNK11" i="2"/>
  <c r="HNL11" i="2"/>
  <c r="HNM11" i="2"/>
  <c r="HNN11" i="2"/>
  <c r="HNO11" i="2"/>
  <c r="HNP11" i="2"/>
  <c r="HNQ11" i="2"/>
  <c r="HNR11" i="2"/>
  <c r="HNS11" i="2"/>
  <c r="HNT11" i="2"/>
  <c r="HNU11" i="2"/>
  <c r="HNV11" i="2"/>
  <c r="HNW11" i="2"/>
  <c r="HNX11" i="2"/>
  <c r="HNY11" i="2"/>
  <c r="HNZ11" i="2"/>
  <c r="HOA11" i="2"/>
  <c r="HOB11" i="2"/>
  <c r="HOC11" i="2"/>
  <c r="HOD11" i="2"/>
  <c r="HOE11" i="2"/>
  <c r="HOF11" i="2"/>
  <c r="HOG11" i="2"/>
  <c r="HOH11" i="2"/>
  <c r="HOI11" i="2"/>
  <c r="HOJ11" i="2"/>
  <c r="HOK11" i="2"/>
  <c r="HOL11" i="2"/>
  <c r="HOM11" i="2"/>
  <c r="HON11" i="2"/>
  <c r="HOO11" i="2"/>
  <c r="HOP11" i="2"/>
  <c r="HOQ11" i="2"/>
  <c r="HOR11" i="2"/>
  <c r="HOS11" i="2"/>
  <c r="HOT11" i="2"/>
  <c r="HOU11" i="2"/>
  <c r="HOV11" i="2"/>
  <c r="HOW11" i="2"/>
  <c r="HOX11" i="2"/>
  <c r="HOY11" i="2"/>
  <c r="HOZ11" i="2"/>
  <c r="HPA11" i="2"/>
  <c r="HPB11" i="2"/>
  <c r="HPC11" i="2"/>
  <c r="HPD11" i="2"/>
  <c r="HPE11" i="2"/>
  <c r="HPF11" i="2"/>
  <c r="HPG11" i="2"/>
  <c r="HPH11" i="2"/>
  <c r="HPI11" i="2"/>
  <c r="HPJ11" i="2"/>
  <c r="HPK11" i="2"/>
  <c r="HPL11" i="2"/>
  <c r="HPM11" i="2"/>
  <c r="HPN11" i="2"/>
  <c r="HPO11" i="2"/>
  <c r="HPP11" i="2"/>
  <c r="HPQ11" i="2"/>
  <c r="HPR11" i="2"/>
  <c r="HPS11" i="2"/>
  <c r="HPT11" i="2"/>
  <c r="HPU11" i="2"/>
  <c r="HPV11" i="2"/>
  <c r="HPW11" i="2"/>
  <c r="HPX11" i="2"/>
  <c r="HPY11" i="2"/>
  <c r="HPZ11" i="2"/>
  <c r="HQA11" i="2"/>
  <c r="HQB11" i="2"/>
  <c r="HQC11" i="2"/>
  <c r="HQD11" i="2"/>
  <c r="HQE11" i="2"/>
  <c r="HQF11" i="2"/>
  <c r="HQG11" i="2"/>
  <c r="HQH11" i="2"/>
  <c r="HQI11" i="2"/>
  <c r="HQJ11" i="2"/>
  <c r="HQK11" i="2"/>
  <c r="HQL11" i="2"/>
  <c r="HQM11" i="2"/>
  <c r="HQN11" i="2"/>
  <c r="HQO11" i="2"/>
  <c r="HQP11" i="2"/>
  <c r="HQQ11" i="2"/>
  <c r="HQR11" i="2"/>
  <c r="HQS11" i="2"/>
  <c r="HQT11" i="2"/>
  <c r="HQU11" i="2"/>
  <c r="HQV11" i="2"/>
  <c r="HQW11" i="2"/>
  <c r="HQX11" i="2"/>
  <c r="HQY11" i="2"/>
  <c r="HQZ11" i="2"/>
  <c r="HRA11" i="2"/>
  <c r="HRB11" i="2"/>
  <c r="HRC11" i="2"/>
  <c r="HRD11" i="2"/>
  <c r="HRE11" i="2"/>
  <c r="HRF11" i="2"/>
  <c r="HRG11" i="2"/>
  <c r="HRH11" i="2"/>
  <c r="HRI11" i="2"/>
  <c r="HRJ11" i="2"/>
  <c r="HRK11" i="2"/>
  <c r="HRL11" i="2"/>
  <c r="HRM11" i="2"/>
  <c r="HRN11" i="2"/>
  <c r="HRO11" i="2"/>
  <c r="HRP11" i="2"/>
  <c r="HRQ11" i="2"/>
  <c r="HRR11" i="2"/>
  <c r="HRS11" i="2"/>
  <c r="HRT11" i="2"/>
  <c r="HRU11" i="2"/>
  <c r="HRV11" i="2"/>
  <c r="HRW11" i="2"/>
  <c r="HRX11" i="2"/>
  <c r="HRY11" i="2"/>
  <c r="HRZ11" i="2"/>
  <c r="HSA11" i="2"/>
  <c r="HSB11" i="2"/>
  <c r="HSC11" i="2"/>
  <c r="HSD11" i="2"/>
  <c r="HSE11" i="2"/>
  <c r="HSF11" i="2"/>
  <c r="HSG11" i="2"/>
  <c r="HSH11" i="2"/>
  <c r="HSI11" i="2"/>
  <c r="HSJ11" i="2"/>
  <c r="HSK11" i="2"/>
  <c r="HSL11" i="2"/>
  <c r="HSM11" i="2"/>
  <c r="HSN11" i="2"/>
  <c r="HSO11" i="2"/>
  <c r="HSP11" i="2"/>
  <c r="HSQ11" i="2"/>
  <c r="HSR11" i="2"/>
  <c r="HSS11" i="2"/>
  <c r="HST11" i="2"/>
  <c r="HSU11" i="2"/>
  <c r="HSV11" i="2"/>
  <c r="HSW11" i="2"/>
  <c r="HSX11" i="2"/>
  <c r="HSY11" i="2"/>
  <c r="HSZ11" i="2"/>
  <c r="HTA11" i="2"/>
  <c r="HTB11" i="2"/>
  <c r="HTC11" i="2"/>
  <c r="HTD11" i="2"/>
  <c r="HTE11" i="2"/>
  <c r="HTF11" i="2"/>
  <c r="HTG11" i="2"/>
  <c r="HTH11" i="2"/>
  <c r="HTI11" i="2"/>
  <c r="HTJ11" i="2"/>
  <c r="HTK11" i="2"/>
  <c r="HTL11" i="2"/>
  <c r="HTM11" i="2"/>
  <c r="HTN11" i="2"/>
  <c r="HTO11" i="2"/>
  <c r="HTP11" i="2"/>
  <c r="HTQ11" i="2"/>
  <c r="HTR11" i="2"/>
  <c r="HTS11" i="2"/>
  <c r="HTT11" i="2"/>
  <c r="HTU11" i="2"/>
  <c r="HTV11" i="2"/>
  <c r="HTW11" i="2"/>
  <c r="HTX11" i="2"/>
  <c r="HTY11" i="2"/>
  <c r="HTZ11" i="2"/>
  <c r="HUA11" i="2"/>
  <c r="HUB11" i="2"/>
  <c r="HUC11" i="2"/>
  <c r="HUD11" i="2"/>
  <c r="HUE11" i="2"/>
  <c r="HUF11" i="2"/>
  <c r="HUG11" i="2"/>
  <c r="HUH11" i="2"/>
  <c r="HUI11" i="2"/>
  <c r="HUJ11" i="2"/>
  <c r="HUK11" i="2"/>
  <c r="HUL11" i="2"/>
  <c r="HUM11" i="2"/>
  <c r="HUN11" i="2"/>
  <c r="HUO11" i="2"/>
  <c r="HUP11" i="2"/>
  <c r="HUQ11" i="2"/>
  <c r="HUR11" i="2"/>
  <c r="HUS11" i="2"/>
  <c r="HUT11" i="2"/>
  <c r="HUU11" i="2"/>
  <c r="HUV11" i="2"/>
  <c r="HUW11" i="2"/>
  <c r="HUX11" i="2"/>
  <c r="HUY11" i="2"/>
  <c r="HUZ11" i="2"/>
  <c r="HVA11" i="2"/>
  <c r="HVB11" i="2"/>
  <c r="HVC11" i="2"/>
  <c r="HVD11" i="2"/>
  <c r="HVE11" i="2"/>
  <c r="HVF11" i="2"/>
  <c r="HVG11" i="2"/>
  <c r="HVH11" i="2"/>
  <c r="HVI11" i="2"/>
  <c r="HVJ11" i="2"/>
  <c r="HVK11" i="2"/>
  <c r="HVL11" i="2"/>
  <c r="HVM11" i="2"/>
  <c r="HVN11" i="2"/>
  <c r="HVO11" i="2"/>
  <c r="HVP11" i="2"/>
  <c r="HVQ11" i="2"/>
  <c r="HVR11" i="2"/>
  <c r="HVS11" i="2"/>
  <c r="HVT11" i="2"/>
  <c r="HVU11" i="2"/>
  <c r="HVV11" i="2"/>
  <c r="HVW11" i="2"/>
  <c r="HVX11" i="2"/>
  <c r="HVY11" i="2"/>
  <c r="HVZ11" i="2"/>
  <c r="HWA11" i="2"/>
  <c r="HWB11" i="2"/>
  <c r="HWC11" i="2"/>
  <c r="HWD11" i="2"/>
  <c r="HWE11" i="2"/>
  <c r="HWF11" i="2"/>
  <c r="HWG11" i="2"/>
  <c r="HWH11" i="2"/>
  <c r="HWI11" i="2"/>
  <c r="HWJ11" i="2"/>
  <c r="HWK11" i="2"/>
  <c r="HWL11" i="2"/>
  <c r="HWM11" i="2"/>
  <c r="HWN11" i="2"/>
  <c r="HWO11" i="2"/>
  <c r="HWP11" i="2"/>
  <c r="HWQ11" i="2"/>
  <c r="HWR11" i="2"/>
  <c r="HWS11" i="2"/>
  <c r="HWT11" i="2"/>
  <c r="HWU11" i="2"/>
  <c r="HWV11" i="2"/>
  <c r="HWW11" i="2"/>
  <c r="HWX11" i="2"/>
  <c r="HWY11" i="2"/>
  <c r="HWZ11" i="2"/>
  <c r="HXA11" i="2"/>
  <c r="HXB11" i="2"/>
  <c r="HXC11" i="2"/>
  <c r="HXD11" i="2"/>
  <c r="HXE11" i="2"/>
  <c r="HXF11" i="2"/>
  <c r="HXG11" i="2"/>
  <c r="HXH11" i="2"/>
  <c r="HXI11" i="2"/>
  <c r="HXJ11" i="2"/>
  <c r="HXK11" i="2"/>
  <c r="HXL11" i="2"/>
  <c r="HXM11" i="2"/>
  <c r="HXN11" i="2"/>
  <c r="HXO11" i="2"/>
  <c r="HXP11" i="2"/>
  <c r="HXQ11" i="2"/>
  <c r="HXR11" i="2"/>
  <c r="HXS11" i="2"/>
  <c r="HXT11" i="2"/>
  <c r="HXU11" i="2"/>
  <c r="HXV11" i="2"/>
  <c r="HXW11" i="2"/>
  <c r="HXX11" i="2"/>
  <c r="HXY11" i="2"/>
  <c r="HXZ11" i="2"/>
  <c r="HYA11" i="2"/>
  <c r="HYB11" i="2"/>
  <c r="HYC11" i="2"/>
  <c r="HYD11" i="2"/>
  <c r="HYE11" i="2"/>
  <c r="HYF11" i="2"/>
  <c r="HYG11" i="2"/>
  <c r="HYH11" i="2"/>
  <c r="HYI11" i="2"/>
  <c r="HYJ11" i="2"/>
  <c r="HYK11" i="2"/>
  <c r="HYL11" i="2"/>
  <c r="HYM11" i="2"/>
  <c r="HYN11" i="2"/>
  <c r="HYO11" i="2"/>
  <c r="HYP11" i="2"/>
  <c r="HYQ11" i="2"/>
  <c r="HYR11" i="2"/>
  <c r="HYS11" i="2"/>
  <c r="HYT11" i="2"/>
  <c r="HYU11" i="2"/>
  <c r="HYV11" i="2"/>
  <c r="HYW11" i="2"/>
  <c r="HYX11" i="2"/>
  <c r="HYY11" i="2"/>
  <c r="HYZ11" i="2"/>
  <c r="HZA11" i="2"/>
  <c r="HZB11" i="2"/>
  <c r="HZC11" i="2"/>
  <c r="HZD11" i="2"/>
  <c r="HZE11" i="2"/>
  <c r="HZF11" i="2"/>
  <c r="HZG11" i="2"/>
  <c r="HZH11" i="2"/>
  <c r="HZI11" i="2"/>
  <c r="HZJ11" i="2"/>
  <c r="HZK11" i="2"/>
  <c r="HZL11" i="2"/>
  <c r="HZM11" i="2"/>
  <c r="HZN11" i="2"/>
  <c r="HZO11" i="2"/>
  <c r="HZP11" i="2"/>
  <c r="HZQ11" i="2"/>
  <c r="HZR11" i="2"/>
  <c r="HZS11" i="2"/>
  <c r="HZT11" i="2"/>
  <c r="HZU11" i="2"/>
  <c r="HZV11" i="2"/>
  <c r="HZW11" i="2"/>
  <c r="HZX11" i="2"/>
  <c r="HZY11" i="2"/>
  <c r="HZZ11" i="2"/>
  <c r="IAA11" i="2"/>
  <c r="IAB11" i="2"/>
  <c r="IAC11" i="2"/>
  <c r="IAD11" i="2"/>
  <c r="IAE11" i="2"/>
  <c r="IAF11" i="2"/>
  <c r="IAG11" i="2"/>
  <c r="IAH11" i="2"/>
  <c r="IAI11" i="2"/>
  <c r="IAJ11" i="2"/>
  <c r="IAK11" i="2"/>
  <c r="IAL11" i="2"/>
  <c r="IAM11" i="2"/>
  <c r="IAN11" i="2"/>
  <c r="IAO11" i="2"/>
  <c r="IAP11" i="2"/>
  <c r="IAQ11" i="2"/>
  <c r="IAR11" i="2"/>
  <c r="IAS11" i="2"/>
  <c r="IAT11" i="2"/>
  <c r="IAU11" i="2"/>
  <c r="IAV11" i="2"/>
  <c r="IAW11" i="2"/>
  <c r="IAX11" i="2"/>
  <c r="IAY11" i="2"/>
  <c r="IAZ11" i="2"/>
  <c r="IBA11" i="2"/>
  <c r="IBB11" i="2"/>
  <c r="IBC11" i="2"/>
  <c r="IBD11" i="2"/>
  <c r="IBE11" i="2"/>
  <c r="IBF11" i="2"/>
  <c r="IBG11" i="2"/>
  <c r="IBH11" i="2"/>
  <c r="IBI11" i="2"/>
  <c r="IBJ11" i="2"/>
  <c r="IBK11" i="2"/>
  <c r="IBL11" i="2"/>
  <c r="IBM11" i="2"/>
  <c r="IBN11" i="2"/>
  <c r="IBO11" i="2"/>
  <c r="IBP11" i="2"/>
  <c r="IBQ11" i="2"/>
  <c r="IBR11" i="2"/>
  <c r="IBS11" i="2"/>
  <c r="IBT11" i="2"/>
  <c r="IBU11" i="2"/>
  <c r="IBV11" i="2"/>
  <c r="IBW11" i="2"/>
  <c r="IBX11" i="2"/>
  <c r="IBY11" i="2"/>
  <c r="IBZ11" i="2"/>
  <c r="ICA11" i="2"/>
  <c r="ICB11" i="2"/>
  <c r="ICC11" i="2"/>
  <c r="ICD11" i="2"/>
  <c r="ICE11" i="2"/>
  <c r="ICF11" i="2"/>
  <c r="ICG11" i="2"/>
  <c r="ICH11" i="2"/>
  <c r="ICI11" i="2"/>
  <c r="ICJ11" i="2"/>
  <c r="ICK11" i="2"/>
  <c r="ICL11" i="2"/>
  <c r="ICM11" i="2"/>
  <c r="ICN11" i="2"/>
  <c r="ICO11" i="2"/>
  <c r="ICP11" i="2"/>
  <c r="ICQ11" i="2"/>
  <c r="ICR11" i="2"/>
  <c r="ICS11" i="2"/>
  <c r="ICT11" i="2"/>
  <c r="ICU11" i="2"/>
  <c r="ICV11" i="2"/>
  <c r="ICW11" i="2"/>
  <c r="ICX11" i="2"/>
  <c r="ICY11" i="2"/>
  <c r="ICZ11" i="2"/>
  <c r="IDA11" i="2"/>
  <c r="IDB11" i="2"/>
  <c r="IDC11" i="2"/>
  <c r="IDD11" i="2"/>
  <c r="IDE11" i="2"/>
  <c r="IDF11" i="2"/>
  <c r="IDG11" i="2"/>
  <c r="IDH11" i="2"/>
  <c r="IDI11" i="2"/>
  <c r="IDJ11" i="2"/>
  <c r="IDK11" i="2"/>
  <c r="IDL11" i="2"/>
  <c r="IDM11" i="2"/>
  <c r="IDN11" i="2"/>
  <c r="IDO11" i="2"/>
  <c r="IDP11" i="2"/>
  <c r="IDQ11" i="2"/>
  <c r="IDR11" i="2"/>
  <c r="IDS11" i="2"/>
  <c r="IDT11" i="2"/>
  <c r="IDU11" i="2"/>
  <c r="IDV11" i="2"/>
  <c r="IDW11" i="2"/>
  <c r="IDX11" i="2"/>
  <c r="IDY11" i="2"/>
  <c r="IDZ11" i="2"/>
  <c r="IEA11" i="2"/>
  <c r="IEB11" i="2"/>
  <c r="IEC11" i="2"/>
  <c r="IED11" i="2"/>
  <c r="IEE11" i="2"/>
  <c r="IEF11" i="2"/>
  <c r="IEG11" i="2"/>
  <c r="IEH11" i="2"/>
  <c r="IEI11" i="2"/>
  <c r="IEJ11" i="2"/>
  <c r="IEK11" i="2"/>
  <c r="IEL11" i="2"/>
  <c r="IEM11" i="2"/>
  <c r="IEN11" i="2"/>
  <c r="IEO11" i="2"/>
  <c r="IEP11" i="2"/>
  <c r="IEQ11" i="2"/>
  <c r="IER11" i="2"/>
  <c r="IES11" i="2"/>
  <c r="IET11" i="2"/>
  <c r="IEU11" i="2"/>
  <c r="IEV11" i="2"/>
  <c r="IEW11" i="2"/>
  <c r="IEX11" i="2"/>
  <c r="IEY11" i="2"/>
  <c r="IEZ11" i="2"/>
  <c r="IFA11" i="2"/>
  <c r="IFB11" i="2"/>
  <c r="IFC11" i="2"/>
  <c r="IFD11" i="2"/>
  <c r="IFE11" i="2"/>
  <c r="IFF11" i="2"/>
  <c r="IFG11" i="2"/>
  <c r="IFH11" i="2"/>
  <c r="IFI11" i="2"/>
  <c r="IFJ11" i="2"/>
  <c r="IFK11" i="2"/>
  <c r="IFL11" i="2"/>
  <c r="IFM11" i="2"/>
  <c r="IFN11" i="2"/>
  <c r="IFO11" i="2"/>
  <c r="IFP11" i="2"/>
  <c r="IFQ11" i="2"/>
  <c r="IFR11" i="2"/>
  <c r="IFS11" i="2"/>
  <c r="IFT11" i="2"/>
  <c r="IFU11" i="2"/>
  <c r="IFV11" i="2"/>
  <c r="IFW11" i="2"/>
  <c r="IFX11" i="2"/>
  <c r="IFY11" i="2"/>
  <c r="IFZ11" i="2"/>
  <c r="IGA11" i="2"/>
  <c r="IGB11" i="2"/>
  <c r="IGC11" i="2"/>
  <c r="IGD11" i="2"/>
  <c r="IGE11" i="2"/>
  <c r="IGF11" i="2"/>
  <c r="IGG11" i="2"/>
  <c r="IGH11" i="2"/>
  <c r="IGI11" i="2"/>
  <c r="IGJ11" i="2"/>
  <c r="IGK11" i="2"/>
  <c r="IGL11" i="2"/>
  <c r="IGM11" i="2"/>
  <c r="IGN11" i="2"/>
  <c r="IGO11" i="2"/>
  <c r="IGP11" i="2"/>
  <c r="IGQ11" i="2"/>
  <c r="IGR11" i="2"/>
  <c r="IGS11" i="2"/>
  <c r="IGT11" i="2"/>
  <c r="IGU11" i="2"/>
  <c r="IGV11" i="2"/>
  <c r="IGW11" i="2"/>
  <c r="IGX11" i="2"/>
  <c r="IGY11" i="2"/>
  <c r="IGZ11" i="2"/>
  <c r="IHA11" i="2"/>
  <c r="IHB11" i="2"/>
  <c r="IHC11" i="2"/>
  <c r="IHD11" i="2"/>
  <c r="IHE11" i="2"/>
  <c r="IHF11" i="2"/>
  <c r="IHG11" i="2"/>
  <c r="IHH11" i="2"/>
  <c r="IHI11" i="2"/>
  <c r="IHJ11" i="2"/>
  <c r="IHK11" i="2"/>
  <c r="IHL11" i="2"/>
  <c r="IHM11" i="2"/>
  <c r="IHN11" i="2"/>
  <c r="IHO11" i="2"/>
  <c r="IHP11" i="2"/>
  <c r="IHQ11" i="2"/>
  <c r="IHR11" i="2"/>
  <c r="IHS11" i="2"/>
  <c r="IHT11" i="2"/>
  <c r="IHU11" i="2"/>
  <c r="IHV11" i="2"/>
  <c r="IHW11" i="2"/>
  <c r="IHX11" i="2"/>
  <c r="IHY11" i="2"/>
  <c r="IHZ11" i="2"/>
  <c r="IIA11" i="2"/>
  <c r="IIB11" i="2"/>
  <c r="IIC11" i="2"/>
  <c r="IID11" i="2"/>
  <c r="IIE11" i="2"/>
  <c r="IIF11" i="2"/>
  <c r="IIG11" i="2"/>
  <c r="IIH11" i="2"/>
  <c r="III11" i="2"/>
  <c r="IIJ11" i="2"/>
  <c r="IIK11" i="2"/>
  <c r="IIL11" i="2"/>
  <c r="IIM11" i="2"/>
  <c r="IIN11" i="2"/>
  <c r="IIO11" i="2"/>
  <c r="IIP11" i="2"/>
  <c r="IIQ11" i="2"/>
  <c r="IIR11" i="2"/>
  <c r="IIS11" i="2"/>
  <c r="IIT11" i="2"/>
  <c r="IIU11" i="2"/>
  <c r="IIV11" i="2"/>
  <c r="IIW11" i="2"/>
  <c r="IIX11" i="2"/>
  <c r="IIY11" i="2"/>
  <c r="IIZ11" i="2"/>
  <c r="IJA11" i="2"/>
  <c r="IJB11" i="2"/>
  <c r="IJC11" i="2"/>
  <c r="IJD11" i="2"/>
  <c r="IJE11" i="2"/>
  <c r="IJF11" i="2"/>
  <c r="IJG11" i="2"/>
  <c r="IJH11" i="2"/>
  <c r="IJI11" i="2"/>
  <c r="IJJ11" i="2"/>
  <c r="IJK11" i="2"/>
  <c r="IJL11" i="2"/>
  <c r="IJM11" i="2"/>
  <c r="IJN11" i="2"/>
  <c r="IJO11" i="2"/>
  <c r="IJP11" i="2"/>
  <c r="IJQ11" i="2"/>
  <c r="IJR11" i="2"/>
  <c r="IJS11" i="2"/>
  <c r="IJT11" i="2"/>
  <c r="IJU11" i="2"/>
  <c r="IJV11" i="2"/>
  <c r="IJW11" i="2"/>
  <c r="IJX11" i="2"/>
  <c r="IJY11" i="2"/>
  <c r="IJZ11" i="2"/>
  <c r="IKA11" i="2"/>
  <c r="IKB11" i="2"/>
  <c r="IKC11" i="2"/>
  <c r="IKD11" i="2"/>
  <c r="IKE11" i="2"/>
  <c r="IKF11" i="2"/>
  <c r="IKG11" i="2"/>
  <c r="IKH11" i="2"/>
  <c r="IKI11" i="2"/>
  <c r="IKJ11" i="2"/>
  <c r="IKK11" i="2"/>
  <c r="IKL11" i="2"/>
  <c r="IKM11" i="2"/>
  <c r="IKN11" i="2"/>
  <c r="IKO11" i="2"/>
  <c r="IKP11" i="2"/>
  <c r="IKQ11" i="2"/>
  <c r="IKR11" i="2"/>
  <c r="IKS11" i="2"/>
  <c r="IKT11" i="2"/>
  <c r="IKU11" i="2"/>
  <c r="IKV11" i="2"/>
  <c r="IKW11" i="2"/>
  <c r="IKX11" i="2"/>
  <c r="IKY11" i="2"/>
  <c r="IKZ11" i="2"/>
  <c r="ILA11" i="2"/>
  <c r="ILB11" i="2"/>
  <c r="ILC11" i="2"/>
  <c r="ILD11" i="2"/>
  <c r="ILE11" i="2"/>
  <c r="ILF11" i="2"/>
  <c r="ILG11" i="2"/>
  <c r="ILH11" i="2"/>
  <c r="ILI11" i="2"/>
  <c r="ILJ11" i="2"/>
  <c r="ILK11" i="2"/>
  <c r="ILL11" i="2"/>
  <c r="ILM11" i="2"/>
  <c r="ILN11" i="2"/>
  <c r="ILO11" i="2"/>
  <c r="ILP11" i="2"/>
  <c r="ILQ11" i="2"/>
  <c r="ILR11" i="2"/>
  <c r="ILS11" i="2"/>
  <c r="ILT11" i="2"/>
  <c r="ILU11" i="2"/>
  <c r="ILV11" i="2"/>
  <c r="ILW11" i="2"/>
  <c r="ILX11" i="2"/>
  <c r="ILY11" i="2"/>
  <c r="ILZ11" i="2"/>
  <c r="IMA11" i="2"/>
  <c r="IMB11" i="2"/>
  <c r="IMC11" i="2"/>
  <c r="IMD11" i="2"/>
  <c r="IME11" i="2"/>
  <c r="IMF11" i="2"/>
  <c r="IMG11" i="2"/>
  <c r="IMH11" i="2"/>
  <c r="IMI11" i="2"/>
  <c r="IMJ11" i="2"/>
  <c r="IMK11" i="2"/>
  <c r="IML11" i="2"/>
  <c r="IMM11" i="2"/>
  <c r="IMN11" i="2"/>
  <c r="IMO11" i="2"/>
  <c r="IMP11" i="2"/>
  <c r="IMQ11" i="2"/>
  <c r="IMR11" i="2"/>
  <c r="IMS11" i="2"/>
  <c r="IMT11" i="2"/>
  <c r="IMU11" i="2"/>
  <c r="IMV11" i="2"/>
  <c r="IMW11" i="2"/>
  <c r="IMX11" i="2"/>
  <c r="IMY11" i="2"/>
  <c r="IMZ11" i="2"/>
  <c r="INA11" i="2"/>
  <c r="INB11" i="2"/>
  <c r="INC11" i="2"/>
  <c r="IND11" i="2"/>
  <c r="INE11" i="2"/>
  <c r="INF11" i="2"/>
  <c r="ING11" i="2"/>
  <c r="INH11" i="2"/>
  <c r="INI11" i="2"/>
  <c r="INJ11" i="2"/>
  <c r="INK11" i="2"/>
  <c r="INL11" i="2"/>
  <c r="INM11" i="2"/>
  <c r="INN11" i="2"/>
  <c r="INO11" i="2"/>
  <c r="INP11" i="2"/>
  <c r="INQ11" i="2"/>
  <c r="INR11" i="2"/>
  <c r="INS11" i="2"/>
  <c r="INT11" i="2"/>
  <c r="INU11" i="2"/>
  <c r="INV11" i="2"/>
  <c r="INW11" i="2"/>
  <c r="INX11" i="2"/>
  <c r="INY11" i="2"/>
  <c r="INZ11" i="2"/>
  <c r="IOA11" i="2"/>
  <c r="IOB11" i="2"/>
  <c r="IOC11" i="2"/>
  <c r="IOD11" i="2"/>
  <c r="IOE11" i="2"/>
  <c r="IOF11" i="2"/>
  <c r="IOG11" i="2"/>
  <c r="IOH11" i="2"/>
  <c r="IOI11" i="2"/>
  <c r="IOJ11" i="2"/>
  <c r="IOK11" i="2"/>
  <c r="IOL11" i="2"/>
  <c r="IOM11" i="2"/>
  <c r="ION11" i="2"/>
  <c r="IOO11" i="2"/>
  <c r="IOP11" i="2"/>
  <c r="IOQ11" i="2"/>
  <c r="IOR11" i="2"/>
  <c r="IOS11" i="2"/>
  <c r="IOT11" i="2"/>
  <c r="IOU11" i="2"/>
  <c r="IOV11" i="2"/>
  <c r="IOW11" i="2"/>
  <c r="IOX11" i="2"/>
  <c r="IOY11" i="2"/>
  <c r="IOZ11" i="2"/>
  <c r="IPA11" i="2"/>
  <c r="IPB11" i="2"/>
  <c r="IPC11" i="2"/>
  <c r="IPD11" i="2"/>
  <c r="IPE11" i="2"/>
  <c r="IPF11" i="2"/>
  <c r="IPG11" i="2"/>
  <c r="IPH11" i="2"/>
  <c r="IPI11" i="2"/>
  <c r="IPJ11" i="2"/>
  <c r="IPK11" i="2"/>
  <c r="IPL11" i="2"/>
  <c r="IPM11" i="2"/>
  <c r="IPN11" i="2"/>
  <c r="IPO11" i="2"/>
  <c r="IPP11" i="2"/>
  <c r="IPQ11" i="2"/>
  <c r="IPR11" i="2"/>
  <c r="IPS11" i="2"/>
  <c r="IPT11" i="2"/>
  <c r="IPU11" i="2"/>
  <c r="IPV11" i="2"/>
  <c r="IPW11" i="2"/>
  <c r="IPX11" i="2"/>
  <c r="IPY11" i="2"/>
  <c r="IPZ11" i="2"/>
  <c r="IQA11" i="2"/>
  <c r="IQB11" i="2"/>
  <c r="IQC11" i="2"/>
  <c r="IQD11" i="2"/>
  <c r="IQE11" i="2"/>
  <c r="IQF11" i="2"/>
  <c r="IQG11" i="2"/>
  <c r="IQH11" i="2"/>
  <c r="IQI11" i="2"/>
  <c r="IQJ11" i="2"/>
  <c r="IQK11" i="2"/>
  <c r="IQL11" i="2"/>
  <c r="IQM11" i="2"/>
  <c r="IQN11" i="2"/>
  <c r="IQO11" i="2"/>
  <c r="IQP11" i="2"/>
  <c r="IQQ11" i="2"/>
  <c r="IQR11" i="2"/>
  <c r="IQS11" i="2"/>
  <c r="IQT11" i="2"/>
  <c r="IQU11" i="2"/>
  <c r="IQV11" i="2"/>
  <c r="IQW11" i="2"/>
  <c r="IQX11" i="2"/>
  <c r="IQY11" i="2"/>
  <c r="IQZ11" i="2"/>
  <c r="IRA11" i="2"/>
  <c r="IRB11" i="2"/>
  <c r="IRC11" i="2"/>
  <c r="IRD11" i="2"/>
  <c r="IRE11" i="2"/>
  <c r="IRF11" i="2"/>
  <c r="IRG11" i="2"/>
  <c r="IRH11" i="2"/>
  <c r="IRI11" i="2"/>
  <c r="IRJ11" i="2"/>
  <c r="IRK11" i="2"/>
  <c r="IRL11" i="2"/>
  <c r="IRM11" i="2"/>
  <c r="IRN11" i="2"/>
  <c r="IRO11" i="2"/>
  <c r="IRP11" i="2"/>
  <c r="IRQ11" i="2"/>
  <c r="IRR11" i="2"/>
  <c r="IRS11" i="2"/>
  <c r="IRT11" i="2"/>
  <c r="IRU11" i="2"/>
  <c r="IRV11" i="2"/>
  <c r="IRW11" i="2"/>
  <c r="IRX11" i="2"/>
  <c r="IRY11" i="2"/>
  <c r="IRZ11" i="2"/>
  <c r="ISA11" i="2"/>
  <c r="ISB11" i="2"/>
  <c r="ISC11" i="2"/>
  <c r="ISD11" i="2"/>
  <c r="ISE11" i="2"/>
  <c r="ISF11" i="2"/>
  <c r="ISG11" i="2"/>
  <c r="ISH11" i="2"/>
  <c r="ISI11" i="2"/>
  <c r="ISJ11" i="2"/>
  <c r="ISK11" i="2"/>
  <c r="ISL11" i="2"/>
  <c r="ISM11" i="2"/>
  <c r="ISN11" i="2"/>
  <c r="ISO11" i="2"/>
  <c r="ISP11" i="2"/>
  <c r="ISQ11" i="2"/>
  <c r="ISR11" i="2"/>
  <c r="ISS11" i="2"/>
  <c r="IST11" i="2"/>
  <c r="ISU11" i="2"/>
  <c r="ISV11" i="2"/>
  <c r="ISW11" i="2"/>
  <c r="ISX11" i="2"/>
  <c r="ISY11" i="2"/>
  <c r="ISZ11" i="2"/>
  <c r="ITA11" i="2"/>
  <c r="ITB11" i="2"/>
  <c r="ITC11" i="2"/>
  <c r="ITD11" i="2"/>
  <c r="ITE11" i="2"/>
  <c r="ITF11" i="2"/>
  <c r="ITG11" i="2"/>
  <c r="ITH11" i="2"/>
  <c r="ITI11" i="2"/>
  <c r="ITJ11" i="2"/>
  <c r="ITK11" i="2"/>
  <c r="ITL11" i="2"/>
  <c r="ITM11" i="2"/>
  <c r="ITN11" i="2"/>
  <c r="ITO11" i="2"/>
  <c r="ITP11" i="2"/>
  <c r="ITQ11" i="2"/>
  <c r="ITR11" i="2"/>
  <c r="ITS11" i="2"/>
  <c r="ITT11" i="2"/>
  <c r="ITU11" i="2"/>
  <c r="ITV11" i="2"/>
  <c r="ITW11" i="2"/>
  <c r="ITX11" i="2"/>
  <c r="ITY11" i="2"/>
  <c r="ITZ11" i="2"/>
  <c r="IUA11" i="2"/>
  <c r="IUB11" i="2"/>
  <c r="IUC11" i="2"/>
  <c r="IUD11" i="2"/>
  <c r="IUE11" i="2"/>
  <c r="IUF11" i="2"/>
  <c r="IUG11" i="2"/>
  <c r="IUH11" i="2"/>
  <c r="IUI11" i="2"/>
  <c r="IUJ11" i="2"/>
  <c r="IUK11" i="2"/>
  <c r="IUL11" i="2"/>
  <c r="IUM11" i="2"/>
  <c r="IUN11" i="2"/>
  <c r="IUO11" i="2"/>
  <c r="IUP11" i="2"/>
  <c r="IUQ11" i="2"/>
  <c r="IUR11" i="2"/>
  <c r="IUS11" i="2"/>
  <c r="IUT11" i="2"/>
  <c r="IUU11" i="2"/>
  <c r="IUV11" i="2"/>
  <c r="IUW11" i="2"/>
  <c r="IUX11" i="2"/>
  <c r="IUY11" i="2"/>
  <c r="IUZ11" i="2"/>
  <c r="IVA11" i="2"/>
  <c r="IVB11" i="2"/>
  <c r="IVC11" i="2"/>
  <c r="IVD11" i="2"/>
  <c r="IVE11" i="2"/>
  <c r="IVF11" i="2"/>
  <c r="IVG11" i="2"/>
  <c r="IVH11" i="2"/>
  <c r="IVI11" i="2"/>
  <c r="IVJ11" i="2"/>
  <c r="IVK11" i="2"/>
  <c r="IVL11" i="2"/>
  <c r="IVM11" i="2"/>
  <c r="IVN11" i="2"/>
  <c r="IVO11" i="2"/>
  <c r="IVP11" i="2"/>
  <c r="IVQ11" i="2"/>
  <c r="IVR11" i="2"/>
  <c r="IVS11" i="2"/>
  <c r="IVT11" i="2"/>
  <c r="IVU11" i="2"/>
  <c r="IVV11" i="2"/>
  <c r="IVW11" i="2"/>
  <c r="IVX11" i="2"/>
  <c r="IVY11" i="2"/>
  <c r="IVZ11" i="2"/>
  <c r="IWA11" i="2"/>
  <c r="IWB11" i="2"/>
  <c r="IWC11" i="2"/>
  <c r="IWD11" i="2"/>
  <c r="IWE11" i="2"/>
  <c r="IWF11" i="2"/>
  <c r="IWG11" i="2"/>
  <c r="IWH11" i="2"/>
  <c r="IWI11" i="2"/>
  <c r="IWJ11" i="2"/>
  <c r="IWK11" i="2"/>
  <c r="IWL11" i="2"/>
  <c r="IWM11" i="2"/>
  <c r="IWN11" i="2"/>
  <c r="IWO11" i="2"/>
  <c r="IWP11" i="2"/>
  <c r="IWQ11" i="2"/>
  <c r="IWR11" i="2"/>
  <c r="IWS11" i="2"/>
  <c r="IWT11" i="2"/>
  <c r="IWU11" i="2"/>
  <c r="IWV11" i="2"/>
  <c r="IWW11" i="2"/>
  <c r="IWX11" i="2"/>
  <c r="IWY11" i="2"/>
  <c r="IWZ11" i="2"/>
  <c r="IXA11" i="2"/>
  <c r="IXB11" i="2"/>
  <c r="IXC11" i="2"/>
  <c r="IXD11" i="2"/>
  <c r="IXE11" i="2"/>
  <c r="IXF11" i="2"/>
  <c r="IXG11" i="2"/>
  <c r="IXH11" i="2"/>
  <c r="IXI11" i="2"/>
  <c r="IXJ11" i="2"/>
  <c r="IXK11" i="2"/>
  <c r="IXL11" i="2"/>
  <c r="IXM11" i="2"/>
  <c r="IXN11" i="2"/>
  <c r="IXO11" i="2"/>
  <c r="IXP11" i="2"/>
  <c r="IXQ11" i="2"/>
  <c r="IXR11" i="2"/>
  <c r="IXS11" i="2"/>
  <c r="IXT11" i="2"/>
  <c r="IXU11" i="2"/>
  <c r="IXV11" i="2"/>
  <c r="IXW11" i="2"/>
  <c r="IXX11" i="2"/>
  <c r="IXY11" i="2"/>
  <c r="IXZ11" i="2"/>
  <c r="IYA11" i="2"/>
  <c r="IYB11" i="2"/>
  <c r="IYC11" i="2"/>
  <c r="IYD11" i="2"/>
  <c r="IYE11" i="2"/>
  <c r="IYF11" i="2"/>
  <c r="IYG11" i="2"/>
  <c r="IYH11" i="2"/>
  <c r="IYI11" i="2"/>
  <c r="IYJ11" i="2"/>
  <c r="IYK11" i="2"/>
  <c r="IYL11" i="2"/>
  <c r="IYM11" i="2"/>
  <c r="IYN11" i="2"/>
  <c r="IYO11" i="2"/>
  <c r="IYP11" i="2"/>
  <c r="IYQ11" i="2"/>
  <c r="IYR11" i="2"/>
  <c r="IYS11" i="2"/>
  <c r="IYT11" i="2"/>
  <c r="IYU11" i="2"/>
  <c r="IYV11" i="2"/>
  <c r="IYW11" i="2"/>
  <c r="IYX11" i="2"/>
  <c r="IYY11" i="2"/>
  <c r="IYZ11" i="2"/>
  <c r="IZA11" i="2"/>
  <c r="IZB11" i="2"/>
  <c r="IZC11" i="2"/>
  <c r="IZD11" i="2"/>
  <c r="IZE11" i="2"/>
  <c r="IZF11" i="2"/>
  <c r="IZG11" i="2"/>
  <c r="IZH11" i="2"/>
  <c r="IZI11" i="2"/>
  <c r="IZJ11" i="2"/>
  <c r="IZK11" i="2"/>
  <c r="IZL11" i="2"/>
  <c r="IZM11" i="2"/>
  <c r="IZN11" i="2"/>
  <c r="IZO11" i="2"/>
  <c r="IZP11" i="2"/>
  <c r="IZQ11" i="2"/>
  <c r="IZR11" i="2"/>
  <c r="IZS11" i="2"/>
  <c r="IZT11" i="2"/>
  <c r="IZU11" i="2"/>
  <c r="IZV11" i="2"/>
  <c r="IZW11" i="2"/>
  <c r="IZX11" i="2"/>
  <c r="IZY11" i="2"/>
  <c r="IZZ11" i="2"/>
  <c r="JAA11" i="2"/>
  <c r="JAB11" i="2"/>
  <c r="JAC11" i="2"/>
  <c r="JAD11" i="2"/>
  <c r="JAE11" i="2"/>
  <c r="JAF11" i="2"/>
  <c r="JAG11" i="2"/>
  <c r="JAH11" i="2"/>
  <c r="JAI11" i="2"/>
  <c r="JAJ11" i="2"/>
  <c r="JAK11" i="2"/>
  <c r="JAL11" i="2"/>
  <c r="JAM11" i="2"/>
  <c r="JAN11" i="2"/>
  <c r="JAO11" i="2"/>
  <c r="JAP11" i="2"/>
  <c r="JAQ11" i="2"/>
  <c r="JAR11" i="2"/>
  <c r="JAS11" i="2"/>
  <c r="JAT11" i="2"/>
  <c r="JAU11" i="2"/>
  <c r="JAV11" i="2"/>
  <c r="JAW11" i="2"/>
  <c r="JAX11" i="2"/>
  <c r="JAY11" i="2"/>
  <c r="JAZ11" i="2"/>
  <c r="JBA11" i="2"/>
  <c r="JBB11" i="2"/>
  <c r="JBC11" i="2"/>
  <c r="JBD11" i="2"/>
  <c r="JBE11" i="2"/>
  <c r="JBF11" i="2"/>
  <c r="JBG11" i="2"/>
  <c r="JBH11" i="2"/>
  <c r="JBI11" i="2"/>
  <c r="JBJ11" i="2"/>
  <c r="JBK11" i="2"/>
  <c r="JBL11" i="2"/>
  <c r="JBM11" i="2"/>
  <c r="JBN11" i="2"/>
  <c r="JBO11" i="2"/>
  <c r="JBP11" i="2"/>
  <c r="JBQ11" i="2"/>
  <c r="JBR11" i="2"/>
  <c r="JBS11" i="2"/>
  <c r="JBT11" i="2"/>
  <c r="JBU11" i="2"/>
  <c r="JBV11" i="2"/>
  <c r="JBW11" i="2"/>
  <c r="JBX11" i="2"/>
  <c r="JBY11" i="2"/>
  <c r="JBZ11" i="2"/>
  <c r="JCA11" i="2"/>
  <c r="JCB11" i="2"/>
  <c r="JCC11" i="2"/>
  <c r="JCD11" i="2"/>
  <c r="JCE11" i="2"/>
  <c r="JCF11" i="2"/>
  <c r="JCG11" i="2"/>
  <c r="JCH11" i="2"/>
  <c r="JCI11" i="2"/>
  <c r="JCJ11" i="2"/>
  <c r="JCK11" i="2"/>
  <c r="JCL11" i="2"/>
  <c r="JCM11" i="2"/>
  <c r="JCN11" i="2"/>
  <c r="JCO11" i="2"/>
  <c r="JCP11" i="2"/>
  <c r="JCQ11" i="2"/>
  <c r="JCR11" i="2"/>
  <c r="JCS11" i="2"/>
  <c r="JCT11" i="2"/>
  <c r="JCU11" i="2"/>
  <c r="JCV11" i="2"/>
  <c r="JCW11" i="2"/>
  <c r="JCX11" i="2"/>
  <c r="JCY11" i="2"/>
  <c r="JCZ11" i="2"/>
  <c r="JDA11" i="2"/>
  <c r="JDB11" i="2"/>
  <c r="JDC11" i="2"/>
  <c r="JDD11" i="2"/>
  <c r="JDE11" i="2"/>
  <c r="JDF11" i="2"/>
  <c r="JDG11" i="2"/>
  <c r="JDH11" i="2"/>
  <c r="JDI11" i="2"/>
  <c r="JDJ11" i="2"/>
  <c r="JDK11" i="2"/>
  <c r="JDL11" i="2"/>
  <c r="JDM11" i="2"/>
  <c r="JDN11" i="2"/>
  <c r="JDO11" i="2"/>
  <c r="JDP11" i="2"/>
  <c r="JDQ11" i="2"/>
  <c r="JDR11" i="2"/>
  <c r="JDS11" i="2"/>
  <c r="JDT11" i="2"/>
  <c r="JDU11" i="2"/>
  <c r="JDV11" i="2"/>
  <c r="JDW11" i="2"/>
  <c r="JDX11" i="2"/>
  <c r="JDY11" i="2"/>
  <c r="JDZ11" i="2"/>
  <c r="JEA11" i="2"/>
  <c r="JEB11" i="2"/>
  <c r="JEC11" i="2"/>
  <c r="JED11" i="2"/>
  <c r="JEE11" i="2"/>
  <c r="JEF11" i="2"/>
  <c r="JEG11" i="2"/>
  <c r="JEH11" i="2"/>
  <c r="JEI11" i="2"/>
  <c r="JEJ11" i="2"/>
  <c r="JEK11" i="2"/>
  <c r="JEL11" i="2"/>
  <c r="JEM11" i="2"/>
  <c r="JEN11" i="2"/>
  <c r="JEO11" i="2"/>
  <c r="JEP11" i="2"/>
  <c r="JEQ11" i="2"/>
  <c r="JER11" i="2"/>
  <c r="JES11" i="2"/>
  <c r="JET11" i="2"/>
  <c r="JEU11" i="2"/>
  <c r="JEV11" i="2"/>
  <c r="JEW11" i="2"/>
  <c r="JEX11" i="2"/>
  <c r="JEY11" i="2"/>
  <c r="JEZ11" i="2"/>
  <c r="JFA11" i="2"/>
  <c r="JFB11" i="2"/>
  <c r="JFC11" i="2"/>
  <c r="JFD11" i="2"/>
  <c r="JFE11" i="2"/>
  <c r="JFF11" i="2"/>
  <c r="JFG11" i="2"/>
  <c r="JFH11" i="2"/>
  <c r="JFI11" i="2"/>
  <c r="JFJ11" i="2"/>
  <c r="JFK11" i="2"/>
  <c r="JFL11" i="2"/>
  <c r="JFM11" i="2"/>
  <c r="JFN11" i="2"/>
  <c r="JFO11" i="2"/>
  <c r="JFP11" i="2"/>
  <c r="JFQ11" i="2"/>
  <c r="JFR11" i="2"/>
  <c r="JFS11" i="2"/>
  <c r="JFT11" i="2"/>
  <c r="JFU11" i="2"/>
  <c r="JFV11" i="2"/>
  <c r="JFW11" i="2"/>
  <c r="JFX11" i="2"/>
  <c r="JFY11" i="2"/>
  <c r="JFZ11" i="2"/>
  <c r="JGA11" i="2"/>
  <c r="JGB11" i="2"/>
  <c r="JGC11" i="2"/>
  <c r="JGD11" i="2"/>
  <c r="JGE11" i="2"/>
  <c r="JGF11" i="2"/>
  <c r="JGG11" i="2"/>
  <c r="JGH11" i="2"/>
  <c r="JGI11" i="2"/>
  <c r="JGJ11" i="2"/>
  <c r="JGK11" i="2"/>
  <c r="JGL11" i="2"/>
  <c r="JGM11" i="2"/>
  <c r="JGN11" i="2"/>
  <c r="JGO11" i="2"/>
  <c r="JGP11" i="2"/>
  <c r="JGQ11" i="2"/>
  <c r="JGR11" i="2"/>
  <c r="JGS11" i="2"/>
  <c r="JGT11" i="2"/>
  <c r="JGU11" i="2"/>
  <c r="JGV11" i="2"/>
  <c r="JGW11" i="2"/>
  <c r="JGX11" i="2"/>
  <c r="JGY11" i="2"/>
  <c r="JGZ11" i="2"/>
  <c r="JHA11" i="2"/>
  <c r="JHB11" i="2"/>
  <c r="JHC11" i="2"/>
  <c r="JHD11" i="2"/>
  <c r="JHE11" i="2"/>
  <c r="JHF11" i="2"/>
  <c r="JHG11" i="2"/>
  <c r="JHH11" i="2"/>
  <c r="JHI11" i="2"/>
  <c r="JHJ11" i="2"/>
  <c r="JHK11" i="2"/>
  <c r="JHL11" i="2"/>
  <c r="JHM11" i="2"/>
  <c r="JHN11" i="2"/>
  <c r="JHO11" i="2"/>
  <c r="JHP11" i="2"/>
  <c r="JHQ11" i="2"/>
  <c r="JHR11" i="2"/>
  <c r="JHS11" i="2"/>
  <c r="JHT11" i="2"/>
  <c r="JHU11" i="2"/>
  <c r="JHV11" i="2"/>
  <c r="JHW11" i="2"/>
  <c r="JHX11" i="2"/>
  <c r="JHY11" i="2"/>
  <c r="JHZ11" i="2"/>
  <c r="JIA11" i="2"/>
  <c r="JIB11" i="2"/>
  <c r="JIC11" i="2"/>
  <c r="JID11" i="2"/>
  <c r="JIE11" i="2"/>
  <c r="JIF11" i="2"/>
  <c r="JIG11" i="2"/>
  <c r="JIH11" i="2"/>
  <c r="JII11" i="2"/>
  <c r="JIJ11" i="2"/>
  <c r="JIK11" i="2"/>
  <c r="JIL11" i="2"/>
  <c r="JIM11" i="2"/>
  <c r="JIN11" i="2"/>
  <c r="JIO11" i="2"/>
  <c r="JIP11" i="2"/>
  <c r="JIQ11" i="2"/>
  <c r="JIR11" i="2"/>
  <c r="JIS11" i="2"/>
  <c r="JIT11" i="2"/>
  <c r="JIU11" i="2"/>
  <c r="JIV11" i="2"/>
  <c r="JIW11" i="2"/>
  <c r="JIX11" i="2"/>
  <c r="JIY11" i="2"/>
  <c r="JIZ11" i="2"/>
  <c r="JJA11" i="2"/>
  <c r="JJB11" i="2"/>
  <c r="JJC11" i="2"/>
  <c r="JJD11" i="2"/>
  <c r="JJE11" i="2"/>
  <c r="JJF11" i="2"/>
  <c r="JJG11" i="2"/>
  <c r="JJH11" i="2"/>
  <c r="JJI11" i="2"/>
  <c r="JJJ11" i="2"/>
  <c r="JJK11" i="2"/>
  <c r="JJL11" i="2"/>
  <c r="JJM11" i="2"/>
  <c r="JJN11" i="2"/>
  <c r="JJO11" i="2"/>
  <c r="JJP11" i="2"/>
  <c r="JJQ11" i="2"/>
  <c r="JJR11" i="2"/>
  <c r="JJS11" i="2"/>
  <c r="JJT11" i="2"/>
  <c r="JJU11" i="2"/>
  <c r="JJV11" i="2"/>
  <c r="JJW11" i="2"/>
  <c r="JJX11" i="2"/>
  <c r="JJY11" i="2"/>
  <c r="JJZ11" i="2"/>
  <c r="JKA11" i="2"/>
  <c r="JKB11" i="2"/>
  <c r="JKC11" i="2"/>
  <c r="JKD11" i="2"/>
  <c r="JKE11" i="2"/>
  <c r="JKF11" i="2"/>
  <c r="JKG11" i="2"/>
  <c r="JKH11" i="2"/>
  <c r="JKI11" i="2"/>
  <c r="JKJ11" i="2"/>
  <c r="JKK11" i="2"/>
  <c r="JKL11" i="2"/>
  <c r="JKM11" i="2"/>
  <c r="JKN11" i="2"/>
  <c r="JKO11" i="2"/>
  <c r="JKP11" i="2"/>
  <c r="JKQ11" i="2"/>
  <c r="JKR11" i="2"/>
  <c r="JKS11" i="2"/>
  <c r="JKT11" i="2"/>
  <c r="JKU11" i="2"/>
  <c r="JKV11" i="2"/>
  <c r="JKW11" i="2"/>
  <c r="JKX11" i="2"/>
  <c r="JKY11" i="2"/>
  <c r="JKZ11" i="2"/>
  <c r="JLA11" i="2"/>
  <c r="JLB11" i="2"/>
  <c r="JLC11" i="2"/>
  <c r="JLD11" i="2"/>
  <c r="JLE11" i="2"/>
  <c r="JLF11" i="2"/>
  <c r="JLG11" i="2"/>
  <c r="JLH11" i="2"/>
  <c r="JLI11" i="2"/>
  <c r="JLJ11" i="2"/>
  <c r="JLK11" i="2"/>
  <c r="JLL11" i="2"/>
  <c r="JLM11" i="2"/>
  <c r="JLN11" i="2"/>
  <c r="JLO11" i="2"/>
  <c r="JLP11" i="2"/>
  <c r="JLQ11" i="2"/>
  <c r="JLR11" i="2"/>
  <c r="JLS11" i="2"/>
  <c r="JLT11" i="2"/>
  <c r="JLU11" i="2"/>
  <c r="JLV11" i="2"/>
  <c r="JLW11" i="2"/>
  <c r="JLX11" i="2"/>
  <c r="JLY11" i="2"/>
  <c r="JLZ11" i="2"/>
  <c r="JMA11" i="2"/>
  <c r="JMB11" i="2"/>
  <c r="JMC11" i="2"/>
  <c r="JMD11" i="2"/>
  <c r="JME11" i="2"/>
  <c r="JMF11" i="2"/>
  <c r="JMG11" i="2"/>
  <c r="JMH11" i="2"/>
  <c r="JMI11" i="2"/>
  <c r="JMJ11" i="2"/>
  <c r="JMK11" i="2"/>
  <c r="JML11" i="2"/>
  <c r="JMM11" i="2"/>
  <c r="JMN11" i="2"/>
  <c r="JMO11" i="2"/>
  <c r="JMP11" i="2"/>
  <c r="JMQ11" i="2"/>
  <c r="JMR11" i="2"/>
  <c r="JMS11" i="2"/>
  <c r="JMT11" i="2"/>
  <c r="JMU11" i="2"/>
  <c r="JMV11" i="2"/>
  <c r="JMW11" i="2"/>
  <c r="JMX11" i="2"/>
  <c r="JMY11" i="2"/>
  <c r="JMZ11" i="2"/>
  <c r="JNA11" i="2"/>
  <c r="JNB11" i="2"/>
  <c r="JNC11" i="2"/>
  <c r="JND11" i="2"/>
  <c r="JNE11" i="2"/>
  <c r="JNF11" i="2"/>
  <c r="JNG11" i="2"/>
  <c r="JNH11" i="2"/>
  <c r="JNI11" i="2"/>
  <c r="JNJ11" i="2"/>
  <c r="JNK11" i="2"/>
  <c r="JNL11" i="2"/>
  <c r="JNM11" i="2"/>
  <c r="JNN11" i="2"/>
  <c r="JNO11" i="2"/>
  <c r="JNP11" i="2"/>
  <c r="JNQ11" i="2"/>
  <c r="JNR11" i="2"/>
  <c r="JNS11" i="2"/>
  <c r="JNT11" i="2"/>
  <c r="JNU11" i="2"/>
  <c r="JNV11" i="2"/>
  <c r="JNW11" i="2"/>
  <c r="JNX11" i="2"/>
  <c r="JNY11" i="2"/>
  <c r="JNZ11" i="2"/>
  <c r="JOA11" i="2"/>
  <c r="JOB11" i="2"/>
  <c r="JOC11" i="2"/>
  <c r="JOD11" i="2"/>
  <c r="JOE11" i="2"/>
  <c r="JOF11" i="2"/>
  <c r="JOG11" i="2"/>
  <c r="JOH11" i="2"/>
  <c r="JOI11" i="2"/>
  <c r="JOJ11" i="2"/>
  <c r="JOK11" i="2"/>
  <c r="JOL11" i="2"/>
  <c r="JOM11" i="2"/>
  <c r="JON11" i="2"/>
  <c r="JOO11" i="2"/>
  <c r="JOP11" i="2"/>
  <c r="JOQ11" i="2"/>
  <c r="JOR11" i="2"/>
  <c r="JOS11" i="2"/>
  <c r="JOT11" i="2"/>
  <c r="JOU11" i="2"/>
  <c r="JOV11" i="2"/>
  <c r="JOW11" i="2"/>
  <c r="JOX11" i="2"/>
  <c r="JOY11" i="2"/>
  <c r="JOZ11" i="2"/>
  <c r="JPA11" i="2"/>
  <c r="JPB11" i="2"/>
  <c r="JPC11" i="2"/>
  <c r="JPD11" i="2"/>
  <c r="JPE11" i="2"/>
  <c r="JPF11" i="2"/>
  <c r="JPG11" i="2"/>
  <c r="JPH11" i="2"/>
  <c r="JPI11" i="2"/>
  <c r="JPJ11" i="2"/>
  <c r="JPK11" i="2"/>
  <c r="JPL11" i="2"/>
  <c r="JPM11" i="2"/>
  <c r="JPN11" i="2"/>
  <c r="JPO11" i="2"/>
  <c r="JPP11" i="2"/>
  <c r="JPQ11" i="2"/>
  <c r="JPR11" i="2"/>
  <c r="JPS11" i="2"/>
  <c r="JPT11" i="2"/>
  <c r="JPU11" i="2"/>
  <c r="JPV11" i="2"/>
  <c r="JPW11" i="2"/>
  <c r="JPX11" i="2"/>
  <c r="JPY11" i="2"/>
  <c r="JPZ11" i="2"/>
  <c r="JQA11" i="2"/>
  <c r="JQB11" i="2"/>
  <c r="JQC11" i="2"/>
  <c r="JQD11" i="2"/>
  <c r="JQE11" i="2"/>
  <c r="JQF11" i="2"/>
  <c r="JQG11" i="2"/>
  <c r="JQH11" i="2"/>
  <c r="JQI11" i="2"/>
  <c r="JQJ11" i="2"/>
  <c r="JQK11" i="2"/>
  <c r="JQL11" i="2"/>
  <c r="JQM11" i="2"/>
  <c r="JQN11" i="2"/>
  <c r="JQO11" i="2"/>
  <c r="JQP11" i="2"/>
  <c r="JQQ11" i="2"/>
  <c r="JQR11" i="2"/>
  <c r="JQS11" i="2"/>
  <c r="JQT11" i="2"/>
  <c r="JQU11" i="2"/>
  <c r="JQV11" i="2"/>
  <c r="JQW11" i="2"/>
  <c r="JQX11" i="2"/>
  <c r="JQY11" i="2"/>
  <c r="JQZ11" i="2"/>
  <c r="JRA11" i="2"/>
  <c r="JRB11" i="2"/>
  <c r="JRC11" i="2"/>
  <c r="JRD11" i="2"/>
  <c r="JRE11" i="2"/>
  <c r="JRF11" i="2"/>
  <c r="JRG11" i="2"/>
  <c r="JRH11" i="2"/>
  <c r="JRI11" i="2"/>
  <c r="JRJ11" i="2"/>
  <c r="JRK11" i="2"/>
  <c r="JRL11" i="2"/>
  <c r="JRM11" i="2"/>
  <c r="JRN11" i="2"/>
  <c r="JRO11" i="2"/>
  <c r="JRP11" i="2"/>
  <c r="JRQ11" i="2"/>
  <c r="JRR11" i="2"/>
  <c r="JRS11" i="2"/>
  <c r="JRT11" i="2"/>
  <c r="JRU11" i="2"/>
  <c r="JRV11" i="2"/>
  <c r="JRW11" i="2"/>
  <c r="JRX11" i="2"/>
  <c r="JRY11" i="2"/>
  <c r="JRZ11" i="2"/>
  <c r="JSA11" i="2"/>
  <c r="JSB11" i="2"/>
  <c r="JSC11" i="2"/>
  <c r="JSD11" i="2"/>
  <c r="JSE11" i="2"/>
  <c r="JSF11" i="2"/>
  <c r="JSG11" i="2"/>
  <c r="JSH11" i="2"/>
  <c r="JSI11" i="2"/>
  <c r="JSJ11" i="2"/>
  <c r="JSK11" i="2"/>
  <c r="JSL11" i="2"/>
  <c r="JSM11" i="2"/>
  <c r="JSN11" i="2"/>
  <c r="JSO11" i="2"/>
  <c r="JSP11" i="2"/>
  <c r="JSQ11" i="2"/>
  <c r="JSR11" i="2"/>
  <c r="JSS11" i="2"/>
  <c r="JST11" i="2"/>
  <c r="JSU11" i="2"/>
  <c r="JSV11" i="2"/>
  <c r="JSW11" i="2"/>
  <c r="JSX11" i="2"/>
  <c r="JSY11" i="2"/>
  <c r="JSZ11" i="2"/>
  <c r="JTA11" i="2"/>
  <c r="JTB11" i="2"/>
  <c r="JTC11" i="2"/>
  <c r="JTD11" i="2"/>
  <c r="JTE11" i="2"/>
  <c r="JTF11" i="2"/>
  <c r="JTG11" i="2"/>
  <c r="JTH11" i="2"/>
  <c r="JTI11" i="2"/>
  <c r="JTJ11" i="2"/>
  <c r="JTK11" i="2"/>
  <c r="JTL11" i="2"/>
  <c r="JTM11" i="2"/>
  <c r="JTN11" i="2"/>
  <c r="JTO11" i="2"/>
  <c r="JTP11" i="2"/>
  <c r="JTQ11" i="2"/>
  <c r="JTR11" i="2"/>
  <c r="JTS11" i="2"/>
  <c r="JTT11" i="2"/>
  <c r="JTU11" i="2"/>
  <c r="JTV11" i="2"/>
  <c r="JTW11" i="2"/>
  <c r="JTX11" i="2"/>
  <c r="JTY11" i="2"/>
  <c r="JTZ11" i="2"/>
  <c r="JUA11" i="2"/>
  <c r="JUB11" i="2"/>
  <c r="JUC11" i="2"/>
  <c r="JUD11" i="2"/>
  <c r="JUE11" i="2"/>
  <c r="JUF11" i="2"/>
  <c r="JUG11" i="2"/>
  <c r="JUH11" i="2"/>
  <c r="JUI11" i="2"/>
  <c r="JUJ11" i="2"/>
  <c r="JUK11" i="2"/>
  <c r="JUL11" i="2"/>
  <c r="JUM11" i="2"/>
  <c r="JUN11" i="2"/>
  <c r="JUO11" i="2"/>
  <c r="JUP11" i="2"/>
  <c r="JUQ11" i="2"/>
  <c r="JUR11" i="2"/>
  <c r="JUS11" i="2"/>
  <c r="JUT11" i="2"/>
  <c r="JUU11" i="2"/>
  <c r="JUV11" i="2"/>
  <c r="JUW11" i="2"/>
  <c r="JUX11" i="2"/>
  <c r="JUY11" i="2"/>
  <c r="JUZ11" i="2"/>
  <c r="JVA11" i="2"/>
  <c r="JVB11" i="2"/>
  <c r="JVC11" i="2"/>
  <c r="JVD11" i="2"/>
  <c r="JVE11" i="2"/>
  <c r="JVF11" i="2"/>
  <c r="JVG11" i="2"/>
  <c r="JVH11" i="2"/>
  <c r="JVI11" i="2"/>
  <c r="JVJ11" i="2"/>
  <c r="JVK11" i="2"/>
  <c r="JVL11" i="2"/>
  <c r="JVM11" i="2"/>
  <c r="JVN11" i="2"/>
  <c r="JVO11" i="2"/>
  <c r="JVP11" i="2"/>
  <c r="JVQ11" i="2"/>
  <c r="JVR11" i="2"/>
  <c r="JVS11" i="2"/>
  <c r="JVT11" i="2"/>
  <c r="JVU11" i="2"/>
  <c r="JVV11" i="2"/>
  <c r="JVW11" i="2"/>
  <c r="JVX11" i="2"/>
  <c r="JVY11" i="2"/>
  <c r="JVZ11" i="2"/>
  <c r="JWA11" i="2"/>
  <c r="JWB11" i="2"/>
  <c r="JWC11" i="2"/>
  <c r="JWD11" i="2"/>
  <c r="JWE11" i="2"/>
  <c r="JWF11" i="2"/>
  <c r="JWG11" i="2"/>
  <c r="JWH11" i="2"/>
  <c r="JWI11" i="2"/>
  <c r="JWJ11" i="2"/>
  <c r="JWK11" i="2"/>
  <c r="JWL11" i="2"/>
  <c r="JWM11" i="2"/>
  <c r="JWN11" i="2"/>
  <c r="JWO11" i="2"/>
  <c r="JWP11" i="2"/>
  <c r="JWQ11" i="2"/>
  <c r="JWR11" i="2"/>
  <c r="JWS11" i="2"/>
  <c r="JWT11" i="2"/>
  <c r="JWU11" i="2"/>
  <c r="JWV11" i="2"/>
  <c r="JWW11" i="2"/>
  <c r="JWX11" i="2"/>
  <c r="JWY11" i="2"/>
  <c r="JWZ11" i="2"/>
  <c r="JXA11" i="2"/>
  <c r="JXB11" i="2"/>
  <c r="JXC11" i="2"/>
  <c r="JXD11" i="2"/>
  <c r="JXE11" i="2"/>
  <c r="JXF11" i="2"/>
  <c r="JXG11" i="2"/>
  <c r="JXH11" i="2"/>
  <c r="JXI11" i="2"/>
  <c r="JXJ11" i="2"/>
  <c r="JXK11" i="2"/>
  <c r="JXL11" i="2"/>
  <c r="JXM11" i="2"/>
  <c r="JXN11" i="2"/>
  <c r="JXO11" i="2"/>
  <c r="JXP11" i="2"/>
  <c r="JXQ11" i="2"/>
  <c r="JXR11" i="2"/>
  <c r="JXS11" i="2"/>
  <c r="JXT11" i="2"/>
  <c r="JXU11" i="2"/>
  <c r="JXV11" i="2"/>
  <c r="JXW11" i="2"/>
  <c r="JXX11" i="2"/>
  <c r="JXY11" i="2"/>
  <c r="JXZ11" i="2"/>
  <c r="JYA11" i="2"/>
  <c r="JYB11" i="2"/>
  <c r="JYC11" i="2"/>
  <c r="JYD11" i="2"/>
  <c r="JYE11" i="2"/>
  <c r="JYF11" i="2"/>
  <c r="JYG11" i="2"/>
  <c r="JYH11" i="2"/>
  <c r="JYI11" i="2"/>
  <c r="JYJ11" i="2"/>
  <c r="JYK11" i="2"/>
  <c r="JYL11" i="2"/>
  <c r="JYM11" i="2"/>
  <c r="JYN11" i="2"/>
  <c r="JYO11" i="2"/>
  <c r="JYP11" i="2"/>
  <c r="JYQ11" i="2"/>
  <c r="JYR11" i="2"/>
  <c r="JYS11" i="2"/>
  <c r="JYT11" i="2"/>
  <c r="JYU11" i="2"/>
  <c r="JYV11" i="2"/>
  <c r="JYW11" i="2"/>
  <c r="JYX11" i="2"/>
  <c r="JYY11" i="2"/>
  <c r="JYZ11" i="2"/>
  <c r="JZA11" i="2"/>
  <c r="JZB11" i="2"/>
  <c r="JZC11" i="2"/>
  <c r="JZD11" i="2"/>
  <c r="JZE11" i="2"/>
  <c r="JZF11" i="2"/>
  <c r="JZG11" i="2"/>
  <c r="JZH11" i="2"/>
  <c r="JZI11" i="2"/>
  <c r="JZJ11" i="2"/>
  <c r="JZK11" i="2"/>
  <c r="JZL11" i="2"/>
  <c r="JZM11" i="2"/>
  <c r="JZN11" i="2"/>
  <c r="JZO11" i="2"/>
  <c r="JZP11" i="2"/>
  <c r="JZQ11" i="2"/>
  <c r="JZR11" i="2"/>
  <c r="JZS11" i="2"/>
  <c r="JZT11" i="2"/>
  <c r="JZU11" i="2"/>
  <c r="JZV11" i="2"/>
  <c r="JZW11" i="2"/>
  <c r="JZX11" i="2"/>
  <c r="JZY11" i="2"/>
  <c r="JZZ11" i="2"/>
  <c r="KAA11" i="2"/>
  <c r="KAB11" i="2"/>
  <c r="KAC11" i="2"/>
  <c r="KAD11" i="2"/>
  <c r="KAE11" i="2"/>
  <c r="KAF11" i="2"/>
  <c r="KAG11" i="2"/>
  <c r="KAH11" i="2"/>
  <c r="KAI11" i="2"/>
  <c r="KAJ11" i="2"/>
  <c r="KAK11" i="2"/>
  <c r="KAL11" i="2"/>
  <c r="KAM11" i="2"/>
  <c r="KAN11" i="2"/>
  <c r="KAO11" i="2"/>
  <c r="KAP11" i="2"/>
  <c r="KAQ11" i="2"/>
  <c r="KAR11" i="2"/>
  <c r="KAS11" i="2"/>
  <c r="KAT11" i="2"/>
  <c r="KAU11" i="2"/>
  <c r="KAV11" i="2"/>
  <c r="KAW11" i="2"/>
  <c r="KAX11" i="2"/>
  <c r="KAY11" i="2"/>
  <c r="KAZ11" i="2"/>
  <c r="KBA11" i="2"/>
  <c r="KBB11" i="2"/>
  <c r="KBC11" i="2"/>
  <c r="KBD11" i="2"/>
  <c r="KBE11" i="2"/>
  <c r="KBF11" i="2"/>
  <c r="KBG11" i="2"/>
  <c r="KBH11" i="2"/>
  <c r="KBI11" i="2"/>
  <c r="KBJ11" i="2"/>
  <c r="KBK11" i="2"/>
  <c r="KBL11" i="2"/>
  <c r="KBM11" i="2"/>
  <c r="KBN11" i="2"/>
  <c r="KBO11" i="2"/>
  <c r="KBP11" i="2"/>
  <c r="KBQ11" i="2"/>
  <c r="KBR11" i="2"/>
  <c r="KBS11" i="2"/>
  <c r="KBT11" i="2"/>
  <c r="KBU11" i="2"/>
  <c r="KBV11" i="2"/>
  <c r="KBW11" i="2"/>
  <c r="KBX11" i="2"/>
  <c r="KBY11" i="2"/>
  <c r="KBZ11" i="2"/>
  <c r="KCA11" i="2"/>
  <c r="KCB11" i="2"/>
  <c r="KCC11" i="2"/>
  <c r="KCD11" i="2"/>
  <c r="KCE11" i="2"/>
  <c r="KCF11" i="2"/>
  <c r="KCG11" i="2"/>
  <c r="KCH11" i="2"/>
  <c r="KCI11" i="2"/>
  <c r="KCJ11" i="2"/>
  <c r="KCK11" i="2"/>
  <c r="KCL11" i="2"/>
  <c r="KCM11" i="2"/>
  <c r="KCN11" i="2"/>
  <c r="KCO11" i="2"/>
  <c r="KCP11" i="2"/>
  <c r="KCQ11" i="2"/>
  <c r="KCR11" i="2"/>
  <c r="KCS11" i="2"/>
  <c r="KCT11" i="2"/>
  <c r="KCU11" i="2"/>
  <c r="KCV11" i="2"/>
  <c r="KCW11" i="2"/>
  <c r="KCX11" i="2"/>
  <c r="KCY11" i="2"/>
  <c r="KCZ11" i="2"/>
  <c r="KDA11" i="2"/>
  <c r="KDB11" i="2"/>
  <c r="KDC11" i="2"/>
  <c r="KDD11" i="2"/>
  <c r="KDE11" i="2"/>
  <c r="KDF11" i="2"/>
  <c r="KDG11" i="2"/>
  <c r="KDH11" i="2"/>
  <c r="KDI11" i="2"/>
  <c r="KDJ11" i="2"/>
  <c r="KDK11" i="2"/>
  <c r="KDL11" i="2"/>
  <c r="KDM11" i="2"/>
  <c r="KDN11" i="2"/>
  <c r="KDO11" i="2"/>
  <c r="KDP11" i="2"/>
  <c r="KDQ11" i="2"/>
  <c r="KDR11" i="2"/>
  <c r="KDS11" i="2"/>
  <c r="KDT11" i="2"/>
  <c r="KDU11" i="2"/>
  <c r="KDV11" i="2"/>
  <c r="KDW11" i="2"/>
  <c r="KDX11" i="2"/>
  <c r="KDY11" i="2"/>
  <c r="KDZ11" i="2"/>
  <c r="KEA11" i="2"/>
  <c r="KEB11" i="2"/>
  <c r="KEC11" i="2"/>
  <c r="KED11" i="2"/>
  <c r="KEE11" i="2"/>
  <c r="KEF11" i="2"/>
  <c r="KEG11" i="2"/>
  <c r="KEH11" i="2"/>
  <c r="KEI11" i="2"/>
  <c r="KEJ11" i="2"/>
  <c r="KEK11" i="2"/>
  <c r="KEL11" i="2"/>
  <c r="KEM11" i="2"/>
  <c r="KEN11" i="2"/>
  <c r="KEO11" i="2"/>
  <c r="KEP11" i="2"/>
  <c r="KEQ11" i="2"/>
  <c r="KER11" i="2"/>
  <c r="KES11" i="2"/>
  <c r="KET11" i="2"/>
  <c r="KEU11" i="2"/>
  <c r="KEV11" i="2"/>
  <c r="KEW11" i="2"/>
  <c r="KEX11" i="2"/>
  <c r="KEY11" i="2"/>
  <c r="KEZ11" i="2"/>
  <c r="KFA11" i="2"/>
  <c r="KFB11" i="2"/>
  <c r="KFC11" i="2"/>
  <c r="KFD11" i="2"/>
  <c r="KFE11" i="2"/>
  <c r="KFF11" i="2"/>
  <c r="KFG11" i="2"/>
  <c r="KFH11" i="2"/>
  <c r="KFI11" i="2"/>
  <c r="KFJ11" i="2"/>
  <c r="KFK11" i="2"/>
  <c r="KFL11" i="2"/>
  <c r="KFM11" i="2"/>
  <c r="KFN11" i="2"/>
  <c r="KFO11" i="2"/>
  <c r="KFP11" i="2"/>
  <c r="KFQ11" i="2"/>
  <c r="KFR11" i="2"/>
  <c r="KFS11" i="2"/>
  <c r="KFT11" i="2"/>
  <c r="KFU11" i="2"/>
  <c r="KFV11" i="2"/>
  <c r="KFW11" i="2"/>
  <c r="KFX11" i="2"/>
  <c r="KFY11" i="2"/>
  <c r="KFZ11" i="2"/>
  <c r="KGA11" i="2"/>
  <c r="KGB11" i="2"/>
  <c r="KGC11" i="2"/>
  <c r="KGD11" i="2"/>
  <c r="KGE11" i="2"/>
  <c r="KGF11" i="2"/>
  <c r="KGG11" i="2"/>
  <c r="KGH11" i="2"/>
  <c r="KGI11" i="2"/>
  <c r="KGJ11" i="2"/>
  <c r="KGK11" i="2"/>
  <c r="KGL11" i="2"/>
  <c r="KGM11" i="2"/>
  <c r="KGN11" i="2"/>
  <c r="KGO11" i="2"/>
  <c r="KGP11" i="2"/>
  <c r="KGQ11" i="2"/>
  <c r="KGR11" i="2"/>
  <c r="KGS11" i="2"/>
  <c r="KGT11" i="2"/>
  <c r="KGU11" i="2"/>
  <c r="KGV11" i="2"/>
  <c r="KGW11" i="2"/>
  <c r="KGX11" i="2"/>
  <c r="KGY11" i="2"/>
  <c r="KGZ11" i="2"/>
  <c r="KHA11" i="2"/>
  <c r="KHB11" i="2"/>
  <c r="KHC11" i="2"/>
  <c r="KHD11" i="2"/>
  <c r="KHE11" i="2"/>
  <c r="KHF11" i="2"/>
  <c r="KHG11" i="2"/>
  <c r="KHH11" i="2"/>
  <c r="KHI11" i="2"/>
  <c r="KHJ11" i="2"/>
  <c r="KHK11" i="2"/>
  <c r="KHL11" i="2"/>
  <c r="KHM11" i="2"/>
  <c r="KHN11" i="2"/>
  <c r="KHO11" i="2"/>
  <c r="KHP11" i="2"/>
  <c r="KHQ11" i="2"/>
  <c r="KHR11" i="2"/>
  <c r="KHS11" i="2"/>
  <c r="KHT11" i="2"/>
  <c r="KHU11" i="2"/>
  <c r="KHV11" i="2"/>
  <c r="KHW11" i="2"/>
  <c r="KHX11" i="2"/>
  <c r="KHY11" i="2"/>
  <c r="KHZ11" i="2"/>
  <c r="KIA11" i="2"/>
  <c r="KIB11" i="2"/>
  <c r="KIC11" i="2"/>
  <c r="KID11" i="2"/>
  <c r="KIE11" i="2"/>
  <c r="KIF11" i="2"/>
  <c r="KIG11" i="2"/>
  <c r="KIH11" i="2"/>
  <c r="KII11" i="2"/>
  <c r="KIJ11" i="2"/>
  <c r="KIK11" i="2"/>
  <c r="KIL11" i="2"/>
  <c r="KIM11" i="2"/>
  <c r="KIN11" i="2"/>
  <c r="KIO11" i="2"/>
  <c r="KIP11" i="2"/>
  <c r="KIQ11" i="2"/>
  <c r="KIR11" i="2"/>
  <c r="KIS11" i="2"/>
  <c r="KIT11" i="2"/>
  <c r="KIU11" i="2"/>
  <c r="KIV11" i="2"/>
  <c r="KIW11" i="2"/>
  <c r="KIX11" i="2"/>
  <c r="KIY11" i="2"/>
  <c r="KIZ11" i="2"/>
  <c r="KJA11" i="2"/>
  <c r="KJB11" i="2"/>
  <c r="KJC11" i="2"/>
  <c r="KJD11" i="2"/>
  <c r="KJE11" i="2"/>
  <c r="KJF11" i="2"/>
  <c r="KJG11" i="2"/>
  <c r="KJH11" i="2"/>
  <c r="KJI11" i="2"/>
  <c r="KJJ11" i="2"/>
  <c r="KJK11" i="2"/>
  <c r="KJL11" i="2"/>
  <c r="KJM11" i="2"/>
  <c r="KJN11" i="2"/>
  <c r="KJO11" i="2"/>
  <c r="KJP11" i="2"/>
  <c r="KJQ11" i="2"/>
  <c r="KJR11" i="2"/>
  <c r="KJS11" i="2"/>
  <c r="KJT11" i="2"/>
  <c r="KJU11" i="2"/>
  <c r="KJV11" i="2"/>
  <c r="KJW11" i="2"/>
  <c r="KJX11" i="2"/>
  <c r="KJY11" i="2"/>
  <c r="KJZ11" i="2"/>
  <c r="KKA11" i="2"/>
  <c r="KKB11" i="2"/>
  <c r="KKC11" i="2"/>
  <c r="KKD11" i="2"/>
  <c r="KKE11" i="2"/>
  <c r="KKF11" i="2"/>
  <c r="KKG11" i="2"/>
  <c r="KKH11" i="2"/>
  <c r="KKI11" i="2"/>
  <c r="KKJ11" i="2"/>
  <c r="KKK11" i="2"/>
  <c r="KKL11" i="2"/>
  <c r="KKM11" i="2"/>
  <c r="KKN11" i="2"/>
  <c r="KKO11" i="2"/>
  <c r="KKP11" i="2"/>
  <c r="KKQ11" i="2"/>
  <c r="KKR11" i="2"/>
  <c r="KKS11" i="2"/>
  <c r="KKT11" i="2"/>
  <c r="KKU11" i="2"/>
  <c r="KKV11" i="2"/>
  <c r="KKW11" i="2"/>
  <c r="KKX11" i="2"/>
  <c r="KKY11" i="2"/>
  <c r="KKZ11" i="2"/>
  <c r="KLA11" i="2"/>
  <c r="KLB11" i="2"/>
  <c r="KLC11" i="2"/>
  <c r="KLD11" i="2"/>
  <c r="KLE11" i="2"/>
  <c r="KLF11" i="2"/>
  <c r="KLG11" i="2"/>
  <c r="KLH11" i="2"/>
  <c r="KLI11" i="2"/>
  <c r="KLJ11" i="2"/>
  <c r="KLK11" i="2"/>
  <c r="KLL11" i="2"/>
  <c r="KLM11" i="2"/>
  <c r="KLN11" i="2"/>
  <c r="KLO11" i="2"/>
  <c r="KLP11" i="2"/>
  <c r="KLQ11" i="2"/>
  <c r="KLR11" i="2"/>
  <c r="KLS11" i="2"/>
  <c r="KLT11" i="2"/>
  <c r="KLU11" i="2"/>
  <c r="KLV11" i="2"/>
  <c r="KLW11" i="2"/>
  <c r="KLX11" i="2"/>
  <c r="KLY11" i="2"/>
  <c r="KLZ11" i="2"/>
  <c r="KMA11" i="2"/>
  <c r="KMB11" i="2"/>
  <c r="KMC11" i="2"/>
  <c r="KMD11" i="2"/>
  <c r="KME11" i="2"/>
  <c r="KMF11" i="2"/>
  <c r="KMG11" i="2"/>
  <c r="KMH11" i="2"/>
  <c r="KMI11" i="2"/>
  <c r="KMJ11" i="2"/>
  <c r="KMK11" i="2"/>
  <c r="KML11" i="2"/>
  <c r="KMM11" i="2"/>
  <c r="KMN11" i="2"/>
  <c r="KMO11" i="2"/>
  <c r="KMP11" i="2"/>
  <c r="KMQ11" i="2"/>
  <c r="KMR11" i="2"/>
  <c r="KMS11" i="2"/>
  <c r="KMT11" i="2"/>
  <c r="KMU11" i="2"/>
  <c r="KMV11" i="2"/>
  <c r="KMW11" i="2"/>
  <c r="KMX11" i="2"/>
  <c r="KMY11" i="2"/>
  <c r="KMZ11" i="2"/>
  <c r="KNA11" i="2"/>
  <c r="KNB11" i="2"/>
  <c r="KNC11" i="2"/>
  <c r="KND11" i="2"/>
  <c r="KNE11" i="2"/>
  <c r="KNF11" i="2"/>
  <c r="KNG11" i="2"/>
  <c r="KNH11" i="2"/>
  <c r="KNI11" i="2"/>
  <c r="KNJ11" i="2"/>
  <c r="KNK11" i="2"/>
  <c r="KNL11" i="2"/>
  <c r="KNM11" i="2"/>
  <c r="KNN11" i="2"/>
  <c r="KNO11" i="2"/>
  <c r="KNP11" i="2"/>
  <c r="KNQ11" i="2"/>
  <c r="KNR11" i="2"/>
  <c r="KNS11" i="2"/>
  <c r="KNT11" i="2"/>
  <c r="KNU11" i="2"/>
  <c r="KNV11" i="2"/>
  <c r="KNW11" i="2"/>
  <c r="KNX11" i="2"/>
  <c r="KNY11" i="2"/>
  <c r="KNZ11" i="2"/>
  <c r="KOA11" i="2"/>
  <c r="KOB11" i="2"/>
  <c r="KOC11" i="2"/>
  <c r="KOD11" i="2"/>
  <c r="KOE11" i="2"/>
  <c r="KOF11" i="2"/>
  <c r="KOG11" i="2"/>
  <c r="KOH11" i="2"/>
  <c r="KOI11" i="2"/>
  <c r="KOJ11" i="2"/>
  <c r="KOK11" i="2"/>
  <c r="KOL11" i="2"/>
  <c r="KOM11" i="2"/>
  <c r="KON11" i="2"/>
  <c r="KOO11" i="2"/>
  <c r="KOP11" i="2"/>
  <c r="KOQ11" i="2"/>
  <c r="KOR11" i="2"/>
  <c r="KOS11" i="2"/>
  <c r="KOT11" i="2"/>
  <c r="KOU11" i="2"/>
  <c r="KOV11" i="2"/>
  <c r="KOW11" i="2"/>
  <c r="KOX11" i="2"/>
  <c r="KOY11" i="2"/>
  <c r="KOZ11" i="2"/>
  <c r="KPA11" i="2"/>
  <c r="KPB11" i="2"/>
  <c r="KPC11" i="2"/>
  <c r="KPD11" i="2"/>
  <c r="KPE11" i="2"/>
  <c r="KPF11" i="2"/>
  <c r="KPG11" i="2"/>
  <c r="KPH11" i="2"/>
  <c r="KPI11" i="2"/>
  <c r="KPJ11" i="2"/>
  <c r="KPK11" i="2"/>
  <c r="KPL11" i="2"/>
  <c r="KPM11" i="2"/>
  <c r="KPN11" i="2"/>
  <c r="KPO11" i="2"/>
  <c r="KPP11" i="2"/>
  <c r="KPQ11" i="2"/>
  <c r="KPR11" i="2"/>
  <c r="KPS11" i="2"/>
  <c r="KPT11" i="2"/>
  <c r="KPU11" i="2"/>
  <c r="KPV11" i="2"/>
  <c r="KPW11" i="2"/>
  <c r="KPX11" i="2"/>
  <c r="KPY11" i="2"/>
  <c r="KPZ11" i="2"/>
  <c r="KQA11" i="2"/>
  <c r="KQB11" i="2"/>
  <c r="KQC11" i="2"/>
  <c r="KQD11" i="2"/>
  <c r="KQE11" i="2"/>
  <c r="KQF11" i="2"/>
  <c r="KQG11" i="2"/>
  <c r="KQH11" i="2"/>
  <c r="KQI11" i="2"/>
  <c r="KQJ11" i="2"/>
  <c r="KQK11" i="2"/>
  <c r="KQL11" i="2"/>
  <c r="KQM11" i="2"/>
  <c r="KQN11" i="2"/>
  <c r="KQO11" i="2"/>
  <c r="KQP11" i="2"/>
  <c r="KQQ11" i="2"/>
  <c r="KQR11" i="2"/>
  <c r="KQS11" i="2"/>
  <c r="KQT11" i="2"/>
  <c r="KQU11" i="2"/>
  <c r="KQV11" i="2"/>
  <c r="KQW11" i="2"/>
  <c r="KQX11" i="2"/>
  <c r="KQY11" i="2"/>
  <c r="KQZ11" i="2"/>
  <c r="KRA11" i="2"/>
  <c r="KRB11" i="2"/>
  <c r="KRC11" i="2"/>
  <c r="KRD11" i="2"/>
  <c r="KRE11" i="2"/>
  <c r="KRF11" i="2"/>
  <c r="KRG11" i="2"/>
  <c r="KRH11" i="2"/>
  <c r="KRI11" i="2"/>
  <c r="KRJ11" i="2"/>
  <c r="KRK11" i="2"/>
  <c r="KRL11" i="2"/>
  <c r="KRM11" i="2"/>
  <c r="KRN11" i="2"/>
  <c r="KRO11" i="2"/>
  <c r="KRP11" i="2"/>
  <c r="KRQ11" i="2"/>
  <c r="KRR11" i="2"/>
  <c r="KRS11" i="2"/>
  <c r="KRT11" i="2"/>
  <c r="KRU11" i="2"/>
  <c r="KRV11" i="2"/>
  <c r="KRW11" i="2"/>
  <c r="KRX11" i="2"/>
  <c r="KRY11" i="2"/>
  <c r="KRZ11" i="2"/>
  <c r="KSA11" i="2"/>
  <c r="KSB11" i="2"/>
  <c r="KSC11" i="2"/>
  <c r="KSD11" i="2"/>
  <c r="KSE11" i="2"/>
  <c r="KSF11" i="2"/>
  <c r="KSG11" i="2"/>
  <c r="KSH11" i="2"/>
  <c r="KSI11" i="2"/>
  <c r="KSJ11" i="2"/>
  <c r="KSK11" i="2"/>
  <c r="KSL11" i="2"/>
  <c r="KSM11" i="2"/>
  <c r="KSN11" i="2"/>
  <c r="KSO11" i="2"/>
  <c r="KSP11" i="2"/>
  <c r="KSQ11" i="2"/>
  <c r="KSR11" i="2"/>
  <c r="KSS11" i="2"/>
  <c r="KST11" i="2"/>
  <c r="KSU11" i="2"/>
  <c r="KSV11" i="2"/>
  <c r="KSW11" i="2"/>
  <c r="KSX11" i="2"/>
  <c r="KSY11" i="2"/>
  <c r="KSZ11" i="2"/>
  <c r="KTA11" i="2"/>
  <c r="KTB11" i="2"/>
  <c r="KTC11" i="2"/>
  <c r="KTD11" i="2"/>
  <c r="KTE11" i="2"/>
  <c r="KTF11" i="2"/>
  <c r="KTG11" i="2"/>
  <c r="KTH11" i="2"/>
  <c r="KTI11" i="2"/>
  <c r="KTJ11" i="2"/>
  <c r="KTK11" i="2"/>
  <c r="KTL11" i="2"/>
  <c r="KTM11" i="2"/>
  <c r="KTN11" i="2"/>
  <c r="KTO11" i="2"/>
  <c r="KTP11" i="2"/>
  <c r="KTQ11" i="2"/>
  <c r="KTR11" i="2"/>
  <c r="KTS11" i="2"/>
  <c r="KTT11" i="2"/>
  <c r="KTU11" i="2"/>
  <c r="KTV11" i="2"/>
  <c r="KTW11" i="2"/>
  <c r="KTX11" i="2"/>
  <c r="KTY11" i="2"/>
  <c r="KTZ11" i="2"/>
  <c r="KUA11" i="2"/>
  <c r="KUB11" i="2"/>
  <c r="KUC11" i="2"/>
  <c r="KUD11" i="2"/>
  <c r="KUE11" i="2"/>
  <c r="KUF11" i="2"/>
  <c r="KUG11" i="2"/>
  <c r="KUH11" i="2"/>
  <c r="KUI11" i="2"/>
  <c r="KUJ11" i="2"/>
  <c r="KUK11" i="2"/>
  <c r="KUL11" i="2"/>
  <c r="KUM11" i="2"/>
  <c r="KUN11" i="2"/>
  <c r="KUO11" i="2"/>
  <c r="KUP11" i="2"/>
  <c r="KUQ11" i="2"/>
  <c r="KUR11" i="2"/>
  <c r="KUS11" i="2"/>
  <c r="KUT11" i="2"/>
  <c r="KUU11" i="2"/>
  <c r="KUV11" i="2"/>
  <c r="KUW11" i="2"/>
  <c r="KUX11" i="2"/>
  <c r="KUY11" i="2"/>
  <c r="KUZ11" i="2"/>
  <c r="KVA11" i="2"/>
  <c r="KVB11" i="2"/>
  <c r="KVC11" i="2"/>
  <c r="KVD11" i="2"/>
  <c r="KVE11" i="2"/>
  <c r="KVF11" i="2"/>
  <c r="KVG11" i="2"/>
  <c r="KVH11" i="2"/>
  <c r="KVI11" i="2"/>
  <c r="KVJ11" i="2"/>
  <c r="KVK11" i="2"/>
  <c r="KVL11" i="2"/>
  <c r="KVM11" i="2"/>
  <c r="KVN11" i="2"/>
  <c r="KVO11" i="2"/>
  <c r="KVP11" i="2"/>
  <c r="KVQ11" i="2"/>
  <c r="KVR11" i="2"/>
  <c r="KVS11" i="2"/>
  <c r="KVT11" i="2"/>
  <c r="KVU11" i="2"/>
  <c r="KVV11" i="2"/>
  <c r="KVW11" i="2"/>
  <c r="KVX11" i="2"/>
  <c r="KVY11" i="2"/>
  <c r="KVZ11" i="2"/>
  <c r="KWA11" i="2"/>
  <c r="KWB11" i="2"/>
  <c r="KWC11" i="2"/>
  <c r="KWD11" i="2"/>
  <c r="KWE11" i="2"/>
  <c r="KWF11" i="2"/>
  <c r="KWG11" i="2"/>
  <c r="KWH11" i="2"/>
  <c r="KWI11" i="2"/>
  <c r="KWJ11" i="2"/>
  <c r="KWK11" i="2"/>
  <c r="KWL11" i="2"/>
  <c r="KWM11" i="2"/>
  <c r="KWN11" i="2"/>
  <c r="KWO11" i="2"/>
  <c r="KWP11" i="2"/>
  <c r="KWQ11" i="2"/>
  <c r="KWR11" i="2"/>
  <c r="KWS11" i="2"/>
  <c r="KWT11" i="2"/>
  <c r="KWU11" i="2"/>
  <c r="KWV11" i="2"/>
  <c r="KWW11" i="2"/>
  <c r="KWX11" i="2"/>
  <c r="KWY11" i="2"/>
  <c r="KWZ11" i="2"/>
  <c r="KXA11" i="2"/>
  <c r="KXB11" i="2"/>
  <c r="KXC11" i="2"/>
  <c r="KXD11" i="2"/>
  <c r="KXE11" i="2"/>
  <c r="KXF11" i="2"/>
  <c r="KXG11" i="2"/>
  <c r="KXH11" i="2"/>
  <c r="KXI11" i="2"/>
  <c r="KXJ11" i="2"/>
  <c r="KXK11" i="2"/>
  <c r="KXL11" i="2"/>
  <c r="KXM11" i="2"/>
  <c r="KXN11" i="2"/>
  <c r="KXO11" i="2"/>
  <c r="KXP11" i="2"/>
  <c r="KXQ11" i="2"/>
  <c r="KXR11" i="2"/>
  <c r="KXS11" i="2"/>
  <c r="KXT11" i="2"/>
  <c r="KXU11" i="2"/>
  <c r="KXV11" i="2"/>
  <c r="KXW11" i="2"/>
  <c r="KXX11" i="2"/>
  <c r="KXY11" i="2"/>
  <c r="KXZ11" i="2"/>
  <c r="KYA11" i="2"/>
  <c r="KYB11" i="2"/>
  <c r="KYC11" i="2"/>
  <c r="KYD11" i="2"/>
  <c r="KYE11" i="2"/>
  <c r="KYF11" i="2"/>
  <c r="KYG11" i="2"/>
  <c r="KYH11" i="2"/>
  <c r="KYI11" i="2"/>
  <c r="KYJ11" i="2"/>
  <c r="KYK11" i="2"/>
  <c r="KYL11" i="2"/>
  <c r="KYM11" i="2"/>
  <c r="KYN11" i="2"/>
  <c r="KYO11" i="2"/>
  <c r="KYP11" i="2"/>
  <c r="KYQ11" i="2"/>
  <c r="KYR11" i="2"/>
  <c r="KYS11" i="2"/>
  <c r="KYT11" i="2"/>
  <c r="KYU11" i="2"/>
  <c r="KYV11" i="2"/>
  <c r="KYW11" i="2"/>
  <c r="KYX11" i="2"/>
  <c r="KYY11" i="2"/>
  <c r="KYZ11" i="2"/>
  <c r="KZA11" i="2"/>
  <c r="KZB11" i="2"/>
  <c r="KZC11" i="2"/>
  <c r="KZD11" i="2"/>
  <c r="KZE11" i="2"/>
  <c r="KZF11" i="2"/>
  <c r="KZG11" i="2"/>
  <c r="KZH11" i="2"/>
  <c r="KZI11" i="2"/>
  <c r="KZJ11" i="2"/>
  <c r="KZK11" i="2"/>
  <c r="KZL11" i="2"/>
  <c r="KZM11" i="2"/>
  <c r="KZN11" i="2"/>
  <c r="KZO11" i="2"/>
  <c r="KZP11" i="2"/>
  <c r="KZQ11" i="2"/>
  <c r="KZR11" i="2"/>
  <c r="KZS11" i="2"/>
  <c r="KZT11" i="2"/>
  <c r="KZU11" i="2"/>
  <c r="KZV11" i="2"/>
  <c r="KZW11" i="2"/>
  <c r="KZX11" i="2"/>
  <c r="KZY11" i="2"/>
  <c r="KZZ11" i="2"/>
  <c r="LAA11" i="2"/>
  <c r="LAB11" i="2"/>
  <c r="LAC11" i="2"/>
  <c r="LAD11" i="2"/>
  <c r="LAE11" i="2"/>
  <c r="LAF11" i="2"/>
  <c r="LAG11" i="2"/>
  <c r="LAH11" i="2"/>
  <c r="LAI11" i="2"/>
  <c r="LAJ11" i="2"/>
  <c r="LAK11" i="2"/>
  <c r="LAL11" i="2"/>
  <c r="LAM11" i="2"/>
  <c r="LAN11" i="2"/>
  <c r="LAO11" i="2"/>
  <c r="LAP11" i="2"/>
  <c r="LAQ11" i="2"/>
  <c r="LAR11" i="2"/>
  <c r="LAS11" i="2"/>
  <c r="LAT11" i="2"/>
  <c r="LAU11" i="2"/>
  <c r="LAV11" i="2"/>
  <c r="LAW11" i="2"/>
  <c r="LAX11" i="2"/>
  <c r="LAY11" i="2"/>
  <c r="LAZ11" i="2"/>
  <c r="LBA11" i="2"/>
  <c r="LBB11" i="2"/>
  <c r="LBC11" i="2"/>
  <c r="LBD11" i="2"/>
  <c r="LBE11" i="2"/>
  <c r="LBF11" i="2"/>
  <c r="LBG11" i="2"/>
  <c r="LBH11" i="2"/>
  <c r="LBI11" i="2"/>
  <c r="LBJ11" i="2"/>
  <c r="LBK11" i="2"/>
  <c r="LBL11" i="2"/>
  <c r="LBM11" i="2"/>
  <c r="LBN11" i="2"/>
  <c r="LBO11" i="2"/>
  <c r="LBP11" i="2"/>
  <c r="LBQ11" i="2"/>
  <c r="LBR11" i="2"/>
  <c r="LBS11" i="2"/>
  <c r="LBT11" i="2"/>
  <c r="LBU11" i="2"/>
  <c r="LBV11" i="2"/>
  <c r="LBW11" i="2"/>
  <c r="LBX11" i="2"/>
  <c r="LBY11" i="2"/>
  <c r="LBZ11" i="2"/>
  <c r="LCA11" i="2"/>
  <c r="LCB11" i="2"/>
  <c r="LCC11" i="2"/>
  <c r="LCD11" i="2"/>
  <c r="LCE11" i="2"/>
  <c r="LCF11" i="2"/>
  <c r="LCG11" i="2"/>
  <c r="LCH11" i="2"/>
  <c r="LCI11" i="2"/>
  <c r="LCJ11" i="2"/>
  <c r="LCK11" i="2"/>
  <c r="LCL11" i="2"/>
  <c r="LCM11" i="2"/>
  <c r="LCN11" i="2"/>
  <c r="LCO11" i="2"/>
  <c r="LCP11" i="2"/>
  <c r="LCQ11" i="2"/>
  <c r="LCR11" i="2"/>
  <c r="LCS11" i="2"/>
  <c r="LCT11" i="2"/>
  <c r="LCU11" i="2"/>
  <c r="LCV11" i="2"/>
  <c r="LCW11" i="2"/>
  <c r="LCX11" i="2"/>
  <c r="LCY11" i="2"/>
  <c r="LCZ11" i="2"/>
  <c r="LDA11" i="2"/>
  <c r="LDB11" i="2"/>
  <c r="LDC11" i="2"/>
  <c r="LDD11" i="2"/>
  <c r="LDE11" i="2"/>
  <c r="LDF11" i="2"/>
  <c r="LDG11" i="2"/>
  <c r="LDH11" i="2"/>
  <c r="LDI11" i="2"/>
  <c r="LDJ11" i="2"/>
  <c r="LDK11" i="2"/>
  <c r="LDL11" i="2"/>
  <c r="LDM11" i="2"/>
  <c r="LDN11" i="2"/>
  <c r="LDO11" i="2"/>
  <c r="LDP11" i="2"/>
  <c r="LDQ11" i="2"/>
  <c r="LDR11" i="2"/>
  <c r="LDS11" i="2"/>
  <c r="LDT11" i="2"/>
  <c r="LDU11" i="2"/>
  <c r="LDV11" i="2"/>
  <c r="LDW11" i="2"/>
  <c r="LDX11" i="2"/>
  <c r="LDY11" i="2"/>
  <c r="LDZ11" i="2"/>
  <c r="LEA11" i="2"/>
  <c r="LEB11" i="2"/>
  <c r="LEC11" i="2"/>
  <c r="LED11" i="2"/>
  <c r="LEE11" i="2"/>
  <c r="LEF11" i="2"/>
  <c r="LEG11" i="2"/>
  <c r="LEH11" i="2"/>
  <c r="LEI11" i="2"/>
  <c r="LEJ11" i="2"/>
  <c r="LEK11" i="2"/>
  <c r="LEL11" i="2"/>
  <c r="LEM11" i="2"/>
  <c r="LEN11" i="2"/>
  <c r="LEO11" i="2"/>
  <c r="LEP11" i="2"/>
  <c r="LEQ11" i="2"/>
  <c r="LER11" i="2"/>
  <c r="LES11" i="2"/>
  <c r="LET11" i="2"/>
  <c r="LEU11" i="2"/>
  <c r="LEV11" i="2"/>
  <c r="LEW11" i="2"/>
  <c r="LEX11" i="2"/>
  <c r="LEY11" i="2"/>
  <c r="LEZ11" i="2"/>
  <c r="LFA11" i="2"/>
  <c r="LFB11" i="2"/>
  <c r="LFC11" i="2"/>
  <c r="LFD11" i="2"/>
  <c r="LFE11" i="2"/>
  <c r="LFF11" i="2"/>
  <c r="LFG11" i="2"/>
  <c r="LFH11" i="2"/>
  <c r="LFI11" i="2"/>
  <c r="LFJ11" i="2"/>
  <c r="LFK11" i="2"/>
  <c r="LFL11" i="2"/>
  <c r="LFM11" i="2"/>
  <c r="LFN11" i="2"/>
  <c r="LFO11" i="2"/>
  <c r="LFP11" i="2"/>
  <c r="LFQ11" i="2"/>
  <c r="LFR11" i="2"/>
  <c r="LFS11" i="2"/>
  <c r="LFT11" i="2"/>
  <c r="LFU11" i="2"/>
  <c r="LFV11" i="2"/>
  <c r="LFW11" i="2"/>
  <c r="LFX11" i="2"/>
  <c r="LFY11" i="2"/>
  <c r="LFZ11" i="2"/>
  <c r="LGA11" i="2"/>
  <c r="LGB11" i="2"/>
  <c r="LGC11" i="2"/>
  <c r="LGD11" i="2"/>
  <c r="LGE11" i="2"/>
  <c r="LGF11" i="2"/>
  <c r="LGG11" i="2"/>
  <c r="LGH11" i="2"/>
  <c r="LGI11" i="2"/>
  <c r="LGJ11" i="2"/>
  <c r="LGK11" i="2"/>
  <c r="LGL11" i="2"/>
  <c r="LGM11" i="2"/>
  <c r="LGN11" i="2"/>
  <c r="LGO11" i="2"/>
  <c r="LGP11" i="2"/>
  <c r="LGQ11" i="2"/>
  <c r="LGR11" i="2"/>
  <c r="LGS11" i="2"/>
  <c r="LGT11" i="2"/>
  <c r="LGU11" i="2"/>
  <c r="LGV11" i="2"/>
  <c r="LGW11" i="2"/>
  <c r="LGX11" i="2"/>
  <c r="LGY11" i="2"/>
  <c r="LGZ11" i="2"/>
  <c r="LHA11" i="2"/>
  <c r="LHB11" i="2"/>
  <c r="LHC11" i="2"/>
  <c r="LHD11" i="2"/>
  <c r="LHE11" i="2"/>
  <c r="LHF11" i="2"/>
  <c r="LHG11" i="2"/>
  <c r="LHH11" i="2"/>
  <c r="LHI11" i="2"/>
  <c r="LHJ11" i="2"/>
  <c r="LHK11" i="2"/>
  <c r="LHL11" i="2"/>
  <c r="LHM11" i="2"/>
  <c r="LHN11" i="2"/>
  <c r="LHO11" i="2"/>
  <c r="LHP11" i="2"/>
  <c r="LHQ11" i="2"/>
  <c r="LHR11" i="2"/>
  <c r="LHS11" i="2"/>
  <c r="LHT11" i="2"/>
  <c r="LHU11" i="2"/>
  <c r="LHV11" i="2"/>
  <c r="LHW11" i="2"/>
  <c r="LHX11" i="2"/>
  <c r="LHY11" i="2"/>
  <c r="LHZ11" i="2"/>
  <c r="LIA11" i="2"/>
  <c r="LIB11" i="2"/>
  <c r="LIC11" i="2"/>
  <c r="LID11" i="2"/>
  <c r="LIE11" i="2"/>
  <c r="LIF11" i="2"/>
  <c r="LIG11" i="2"/>
  <c r="LIH11" i="2"/>
  <c r="LII11" i="2"/>
  <c r="LIJ11" i="2"/>
  <c r="LIK11" i="2"/>
  <c r="LIL11" i="2"/>
  <c r="LIM11" i="2"/>
  <c r="LIN11" i="2"/>
  <c r="LIO11" i="2"/>
  <c r="LIP11" i="2"/>
  <c r="LIQ11" i="2"/>
  <c r="LIR11" i="2"/>
  <c r="LIS11" i="2"/>
  <c r="LIT11" i="2"/>
  <c r="LIU11" i="2"/>
  <c r="LIV11" i="2"/>
  <c r="LIW11" i="2"/>
  <c r="LIX11" i="2"/>
  <c r="LIY11" i="2"/>
  <c r="LIZ11" i="2"/>
  <c r="LJA11" i="2"/>
  <c r="LJB11" i="2"/>
  <c r="LJC11" i="2"/>
  <c r="LJD11" i="2"/>
  <c r="LJE11" i="2"/>
  <c r="LJF11" i="2"/>
  <c r="LJG11" i="2"/>
  <c r="LJH11" i="2"/>
  <c r="LJI11" i="2"/>
  <c r="LJJ11" i="2"/>
  <c r="LJK11" i="2"/>
  <c r="LJL11" i="2"/>
  <c r="LJM11" i="2"/>
  <c r="LJN11" i="2"/>
  <c r="LJO11" i="2"/>
  <c r="LJP11" i="2"/>
  <c r="LJQ11" i="2"/>
  <c r="LJR11" i="2"/>
  <c r="LJS11" i="2"/>
  <c r="LJT11" i="2"/>
  <c r="LJU11" i="2"/>
  <c r="LJV11" i="2"/>
  <c r="LJW11" i="2"/>
  <c r="LJX11" i="2"/>
  <c r="LJY11" i="2"/>
  <c r="LJZ11" i="2"/>
  <c r="LKA11" i="2"/>
  <c r="LKB11" i="2"/>
  <c r="LKC11" i="2"/>
  <c r="LKD11" i="2"/>
  <c r="LKE11" i="2"/>
  <c r="LKF11" i="2"/>
  <c r="LKG11" i="2"/>
  <c r="LKH11" i="2"/>
  <c r="LKI11" i="2"/>
  <c r="LKJ11" i="2"/>
  <c r="LKK11" i="2"/>
  <c r="LKL11" i="2"/>
  <c r="LKM11" i="2"/>
  <c r="LKN11" i="2"/>
  <c r="LKO11" i="2"/>
  <c r="LKP11" i="2"/>
  <c r="LKQ11" i="2"/>
  <c r="LKR11" i="2"/>
  <c r="LKS11" i="2"/>
  <c r="LKT11" i="2"/>
  <c r="LKU11" i="2"/>
  <c r="LKV11" i="2"/>
  <c r="LKW11" i="2"/>
  <c r="LKX11" i="2"/>
  <c r="LKY11" i="2"/>
  <c r="LKZ11" i="2"/>
  <c r="LLA11" i="2"/>
  <c r="LLB11" i="2"/>
  <c r="LLC11" i="2"/>
  <c r="LLD11" i="2"/>
  <c r="LLE11" i="2"/>
  <c r="LLF11" i="2"/>
  <c r="LLG11" i="2"/>
  <c r="LLH11" i="2"/>
  <c r="LLI11" i="2"/>
  <c r="LLJ11" i="2"/>
  <c r="LLK11" i="2"/>
  <c r="LLL11" i="2"/>
  <c r="LLM11" i="2"/>
  <c r="LLN11" i="2"/>
  <c r="LLO11" i="2"/>
  <c r="LLP11" i="2"/>
  <c r="LLQ11" i="2"/>
  <c r="LLR11" i="2"/>
  <c r="LLS11" i="2"/>
  <c r="LLT11" i="2"/>
  <c r="LLU11" i="2"/>
  <c r="LLV11" i="2"/>
  <c r="LLW11" i="2"/>
  <c r="LLX11" i="2"/>
  <c r="LLY11" i="2"/>
  <c r="LLZ11" i="2"/>
  <c r="LMA11" i="2"/>
  <c r="LMB11" i="2"/>
  <c r="LMC11" i="2"/>
  <c r="LMD11" i="2"/>
  <c r="LME11" i="2"/>
  <c r="LMF11" i="2"/>
  <c r="LMG11" i="2"/>
  <c r="LMH11" i="2"/>
  <c r="LMI11" i="2"/>
  <c r="LMJ11" i="2"/>
  <c r="LMK11" i="2"/>
  <c r="LML11" i="2"/>
  <c r="LMM11" i="2"/>
  <c r="LMN11" i="2"/>
  <c r="LMO11" i="2"/>
  <c r="LMP11" i="2"/>
  <c r="LMQ11" i="2"/>
  <c r="LMR11" i="2"/>
  <c r="LMS11" i="2"/>
  <c r="LMT11" i="2"/>
  <c r="LMU11" i="2"/>
  <c r="LMV11" i="2"/>
  <c r="LMW11" i="2"/>
  <c r="LMX11" i="2"/>
  <c r="LMY11" i="2"/>
  <c r="LMZ11" i="2"/>
  <c r="LNA11" i="2"/>
  <c r="LNB11" i="2"/>
  <c r="LNC11" i="2"/>
  <c r="LND11" i="2"/>
  <c r="LNE11" i="2"/>
  <c r="LNF11" i="2"/>
  <c r="LNG11" i="2"/>
  <c r="LNH11" i="2"/>
  <c r="LNI11" i="2"/>
  <c r="LNJ11" i="2"/>
  <c r="LNK11" i="2"/>
  <c r="LNL11" i="2"/>
  <c r="LNM11" i="2"/>
  <c r="LNN11" i="2"/>
  <c r="LNO11" i="2"/>
  <c r="LNP11" i="2"/>
  <c r="LNQ11" i="2"/>
  <c r="LNR11" i="2"/>
  <c r="LNS11" i="2"/>
  <c r="LNT11" i="2"/>
  <c r="LNU11" i="2"/>
  <c r="LNV11" i="2"/>
  <c r="LNW11" i="2"/>
  <c r="LNX11" i="2"/>
  <c r="LNY11" i="2"/>
  <c r="LNZ11" i="2"/>
  <c r="LOA11" i="2"/>
  <c r="LOB11" i="2"/>
  <c r="LOC11" i="2"/>
  <c r="LOD11" i="2"/>
  <c r="LOE11" i="2"/>
  <c r="LOF11" i="2"/>
  <c r="LOG11" i="2"/>
  <c r="LOH11" i="2"/>
  <c r="LOI11" i="2"/>
  <c r="LOJ11" i="2"/>
  <c r="LOK11" i="2"/>
  <c r="LOL11" i="2"/>
  <c r="LOM11" i="2"/>
  <c r="LON11" i="2"/>
  <c r="LOO11" i="2"/>
  <c r="LOP11" i="2"/>
  <c r="LOQ11" i="2"/>
  <c r="LOR11" i="2"/>
  <c r="LOS11" i="2"/>
  <c r="LOT11" i="2"/>
  <c r="LOU11" i="2"/>
  <c r="LOV11" i="2"/>
  <c r="LOW11" i="2"/>
  <c r="LOX11" i="2"/>
  <c r="LOY11" i="2"/>
  <c r="LOZ11" i="2"/>
  <c r="LPA11" i="2"/>
  <c r="LPB11" i="2"/>
  <c r="LPC11" i="2"/>
  <c r="LPD11" i="2"/>
  <c r="LPE11" i="2"/>
  <c r="LPF11" i="2"/>
  <c r="LPG11" i="2"/>
  <c r="LPH11" i="2"/>
  <c r="LPI11" i="2"/>
  <c r="LPJ11" i="2"/>
  <c r="LPK11" i="2"/>
  <c r="LPL11" i="2"/>
  <c r="LPM11" i="2"/>
  <c r="LPN11" i="2"/>
  <c r="LPO11" i="2"/>
  <c r="LPP11" i="2"/>
  <c r="LPQ11" i="2"/>
  <c r="LPR11" i="2"/>
  <c r="LPS11" i="2"/>
  <c r="LPT11" i="2"/>
  <c r="LPU11" i="2"/>
  <c r="LPV11" i="2"/>
  <c r="LPW11" i="2"/>
  <c r="LPX11" i="2"/>
  <c r="LPY11" i="2"/>
  <c r="LPZ11" i="2"/>
  <c r="LQA11" i="2"/>
  <c r="LQB11" i="2"/>
  <c r="LQC11" i="2"/>
  <c r="LQD11" i="2"/>
  <c r="LQE11" i="2"/>
  <c r="LQF11" i="2"/>
  <c r="LQG11" i="2"/>
  <c r="LQH11" i="2"/>
  <c r="LQI11" i="2"/>
  <c r="LQJ11" i="2"/>
  <c r="LQK11" i="2"/>
  <c r="LQL11" i="2"/>
  <c r="LQM11" i="2"/>
  <c r="LQN11" i="2"/>
  <c r="LQO11" i="2"/>
  <c r="LQP11" i="2"/>
  <c r="LQQ11" i="2"/>
  <c r="LQR11" i="2"/>
  <c r="LQS11" i="2"/>
  <c r="LQT11" i="2"/>
  <c r="LQU11" i="2"/>
  <c r="LQV11" i="2"/>
  <c r="LQW11" i="2"/>
  <c r="LQX11" i="2"/>
  <c r="LQY11" i="2"/>
  <c r="LQZ11" i="2"/>
  <c r="LRA11" i="2"/>
  <c r="LRB11" i="2"/>
  <c r="LRC11" i="2"/>
  <c r="LRD11" i="2"/>
  <c r="LRE11" i="2"/>
  <c r="LRF11" i="2"/>
  <c r="LRG11" i="2"/>
  <c r="LRH11" i="2"/>
  <c r="LRI11" i="2"/>
  <c r="LRJ11" i="2"/>
  <c r="LRK11" i="2"/>
  <c r="LRL11" i="2"/>
  <c r="LRM11" i="2"/>
  <c r="LRN11" i="2"/>
  <c r="LRO11" i="2"/>
  <c r="LRP11" i="2"/>
  <c r="LRQ11" i="2"/>
  <c r="LRR11" i="2"/>
  <c r="LRS11" i="2"/>
  <c r="LRT11" i="2"/>
  <c r="LRU11" i="2"/>
  <c r="LRV11" i="2"/>
  <c r="LRW11" i="2"/>
  <c r="LRX11" i="2"/>
  <c r="LRY11" i="2"/>
  <c r="LRZ11" i="2"/>
  <c r="LSA11" i="2"/>
  <c r="LSB11" i="2"/>
  <c r="LSC11" i="2"/>
  <c r="LSD11" i="2"/>
  <c r="LSE11" i="2"/>
  <c r="LSF11" i="2"/>
  <c r="LSG11" i="2"/>
  <c r="LSH11" i="2"/>
  <c r="LSI11" i="2"/>
  <c r="LSJ11" i="2"/>
  <c r="LSK11" i="2"/>
  <c r="LSL11" i="2"/>
  <c r="LSM11" i="2"/>
  <c r="LSN11" i="2"/>
  <c r="LSO11" i="2"/>
  <c r="LSP11" i="2"/>
  <c r="LSQ11" i="2"/>
  <c r="LSR11" i="2"/>
  <c r="LSS11" i="2"/>
  <c r="LST11" i="2"/>
  <c r="LSU11" i="2"/>
  <c r="LSV11" i="2"/>
  <c r="LSW11" i="2"/>
  <c r="LSX11" i="2"/>
  <c r="LSY11" i="2"/>
  <c r="LSZ11" i="2"/>
  <c r="LTA11" i="2"/>
  <c r="LTB11" i="2"/>
  <c r="LTC11" i="2"/>
  <c r="LTD11" i="2"/>
  <c r="LTE11" i="2"/>
  <c r="LTF11" i="2"/>
  <c r="LTG11" i="2"/>
  <c r="LTH11" i="2"/>
  <c r="LTI11" i="2"/>
  <c r="LTJ11" i="2"/>
  <c r="LTK11" i="2"/>
  <c r="LTL11" i="2"/>
  <c r="LTM11" i="2"/>
  <c r="LTN11" i="2"/>
  <c r="LTO11" i="2"/>
  <c r="LTP11" i="2"/>
  <c r="LTQ11" i="2"/>
  <c r="LTR11" i="2"/>
  <c r="LTS11" i="2"/>
  <c r="LTT11" i="2"/>
  <c r="LTU11" i="2"/>
  <c r="LTV11" i="2"/>
  <c r="LTW11" i="2"/>
  <c r="LTX11" i="2"/>
  <c r="LTY11" i="2"/>
  <c r="LTZ11" i="2"/>
  <c r="LUA11" i="2"/>
  <c r="LUB11" i="2"/>
  <c r="LUC11" i="2"/>
  <c r="LUD11" i="2"/>
  <c r="LUE11" i="2"/>
  <c r="LUF11" i="2"/>
  <c r="LUG11" i="2"/>
  <c r="LUH11" i="2"/>
  <c r="LUI11" i="2"/>
  <c r="LUJ11" i="2"/>
  <c r="LUK11" i="2"/>
  <c r="LUL11" i="2"/>
  <c r="LUM11" i="2"/>
  <c r="LUN11" i="2"/>
  <c r="LUO11" i="2"/>
  <c r="LUP11" i="2"/>
  <c r="LUQ11" i="2"/>
  <c r="LUR11" i="2"/>
  <c r="LUS11" i="2"/>
  <c r="LUT11" i="2"/>
  <c r="LUU11" i="2"/>
  <c r="LUV11" i="2"/>
  <c r="LUW11" i="2"/>
  <c r="LUX11" i="2"/>
  <c r="LUY11" i="2"/>
  <c r="LUZ11" i="2"/>
  <c r="LVA11" i="2"/>
  <c r="LVB11" i="2"/>
  <c r="LVC11" i="2"/>
  <c r="LVD11" i="2"/>
  <c r="LVE11" i="2"/>
  <c r="LVF11" i="2"/>
  <c r="LVG11" i="2"/>
  <c r="LVH11" i="2"/>
  <c r="LVI11" i="2"/>
  <c r="LVJ11" i="2"/>
  <c r="LVK11" i="2"/>
  <c r="LVL11" i="2"/>
  <c r="LVM11" i="2"/>
  <c r="LVN11" i="2"/>
  <c r="LVO11" i="2"/>
  <c r="LVP11" i="2"/>
  <c r="LVQ11" i="2"/>
  <c r="LVR11" i="2"/>
  <c r="LVS11" i="2"/>
  <c r="LVT11" i="2"/>
  <c r="LVU11" i="2"/>
  <c r="LVV11" i="2"/>
  <c r="LVW11" i="2"/>
  <c r="LVX11" i="2"/>
  <c r="LVY11" i="2"/>
  <c r="LVZ11" i="2"/>
  <c r="LWA11" i="2"/>
  <c r="LWB11" i="2"/>
  <c r="LWC11" i="2"/>
  <c r="LWD11" i="2"/>
  <c r="LWE11" i="2"/>
  <c r="LWF11" i="2"/>
  <c r="LWG11" i="2"/>
  <c r="LWH11" i="2"/>
  <c r="LWI11" i="2"/>
  <c r="LWJ11" i="2"/>
  <c r="LWK11" i="2"/>
  <c r="LWL11" i="2"/>
  <c r="LWM11" i="2"/>
  <c r="LWN11" i="2"/>
  <c r="LWO11" i="2"/>
  <c r="LWP11" i="2"/>
  <c r="LWQ11" i="2"/>
  <c r="LWR11" i="2"/>
  <c r="LWS11" i="2"/>
  <c r="LWT11" i="2"/>
  <c r="LWU11" i="2"/>
  <c r="LWV11" i="2"/>
  <c r="LWW11" i="2"/>
  <c r="LWX11" i="2"/>
  <c r="LWY11" i="2"/>
  <c r="LWZ11" i="2"/>
  <c r="LXA11" i="2"/>
  <c r="LXB11" i="2"/>
  <c r="LXC11" i="2"/>
  <c r="LXD11" i="2"/>
  <c r="LXE11" i="2"/>
  <c r="LXF11" i="2"/>
  <c r="LXG11" i="2"/>
  <c r="LXH11" i="2"/>
  <c r="LXI11" i="2"/>
  <c r="LXJ11" i="2"/>
  <c r="LXK11" i="2"/>
  <c r="LXL11" i="2"/>
  <c r="LXM11" i="2"/>
  <c r="LXN11" i="2"/>
  <c r="LXO11" i="2"/>
  <c r="LXP11" i="2"/>
  <c r="LXQ11" i="2"/>
  <c r="LXR11" i="2"/>
  <c r="LXS11" i="2"/>
  <c r="LXT11" i="2"/>
  <c r="LXU11" i="2"/>
  <c r="LXV11" i="2"/>
  <c r="LXW11" i="2"/>
  <c r="LXX11" i="2"/>
  <c r="LXY11" i="2"/>
  <c r="LXZ11" i="2"/>
  <c r="LYA11" i="2"/>
  <c r="LYB11" i="2"/>
  <c r="LYC11" i="2"/>
  <c r="LYD11" i="2"/>
  <c r="LYE11" i="2"/>
  <c r="LYF11" i="2"/>
  <c r="LYG11" i="2"/>
  <c r="LYH11" i="2"/>
  <c r="LYI11" i="2"/>
  <c r="LYJ11" i="2"/>
  <c r="LYK11" i="2"/>
  <c r="LYL11" i="2"/>
  <c r="LYM11" i="2"/>
  <c r="LYN11" i="2"/>
  <c r="LYO11" i="2"/>
  <c r="LYP11" i="2"/>
  <c r="LYQ11" i="2"/>
  <c r="LYR11" i="2"/>
  <c r="LYS11" i="2"/>
  <c r="LYT11" i="2"/>
  <c r="LYU11" i="2"/>
  <c r="LYV11" i="2"/>
  <c r="LYW11" i="2"/>
  <c r="LYX11" i="2"/>
  <c r="LYY11" i="2"/>
  <c r="LYZ11" i="2"/>
  <c r="LZA11" i="2"/>
  <c r="LZB11" i="2"/>
  <c r="LZC11" i="2"/>
  <c r="LZD11" i="2"/>
  <c r="LZE11" i="2"/>
  <c r="LZF11" i="2"/>
  <c r="LZG11" i="2"/>
  <c r="LZH11" i="2"/>
  <c r="LZI11" i="2"/>
  <c r="LZJ11" i="2"/>
  <c r="LZK11" i="2"/>
  <c r="LZL11" i="2"/>
  <c r="LZM11" i="2"/>
  <c r="LZN11" i="2"/>
  <c r="LZO11" i="2"/>
  <c r="LZP11" i="2"/>
  <c r="LZQ11" i="2"/>
  <c r="LZR11" i="2"/>
  <c r="LZS11" i="2"/>
  <c r="LZT11" i="2"/>
  <c r="LZU11" i="2"/>
  <c r="LZV11" i="2"/>
  <c r="LZW11" i="2"/>
  <c r="LZX11" i="2"/>
  <c r="LZY11" i="2"/>
  <c r="LZZ11" i="2"/>
  <c r="MAA11" i="2"/>
  <c r="MAB11" i="2"/>
  <c r="MAC11" i="2"/>
  <c r="MAD11" i="2"/>
  <c r="MAE11" i="2"/>
  <c r="MAF11" i="2"/>
  <c r="MAG11" i="2"/>
  <c r="MAH11" i="2"/>
  <c r="MAI11" i="2"/>
  <c r="MAJ11" i="2"/>
  <c r="MAK11" i="2"/>
  <c r="MAL11" i="2"/>
  <c r="MAM11" i="2"/>
  <c r="MAN11" i="2"/>
  <c r="MAO11" i="2"/>
  <c r="MAP11" i="2"/>
  <c r="MAQ11" i="2"/>
  <c r="MAR11" i="2"/>
  <c r="MAS11" i="2"/>
  <c r="MAT11" i="2"/>
  <c r="MAU11" i="2"/>
  <c r="MAV11" i="2"/>
  <c r="MAW11" i="2"/>
  <c r="MAX11" i="2"/>
  <c r="MAY11" i="2"/>
  <c r="MAZ11" i="2"/>
  <c r="MBA11" i="2"/>
  <c r="MBB11" i="2"/>
  <c r="MBC11" i="2"/>
  <c r="MBD11" i="2"/>
  <c r="MBE11" i="2"/>
  <c r="MBF11" i="2"/>
  <c r="MBG11" i="2"/>
  <c r="MBH11" i="2"/>
  <c r="MBI11" i="2"/>
  <c r="MBJ11" i="2"/>
  <c r="MBK11" i="2"/>
  <c r="MBL11" i="2"/>
  <c r="MBM11" i="2"/>
  <c r="MBN11" i="2"/>
  <c r="MBO11" i="2"/>
  <c r="MBP11" i="2"/>
  <c r="MBQ11" i="2"/>
  <c r="MBR11" i="2"/>
  <c r="MBS11" i="2"/>
  <c r="MBT11" i="2"/>
  <c r="MBU11" i="2"/>
  <c r="MBV11" i="2"/>
  <c r="MBW11" i="2"/>
  <c r="MBX11" i="2"/>
  <c r="MBY11" i="2"/>
  <c r="MBZ11" i="2"/>
  <c r="MCA11" i="2"/>
  <c r="MCB11" i="2"/>
  <c r="MCC11" i="2"/>
  <c r="MCD11" i="2"/>
  <c r="MCE11" i="2"/>
  <c r="MCF11" i="2"/>
  <c r="MCG11" i="2"/>
  <c r="MCH11" i="2"/>
  <c r="MCI11" i="2"/>
  <c r="MCJ11" i="2"/>
  <c r="MCK11" i="2"/>
  <c r="MCL11" i="2"/>
  <c r="MCM11" i="2"/>
  <c r="MCN11" i="2"/>
  <c r="MCO11" i="2"/>
  <c r="MCP11" i="2"/>
  <c r="MCQ11" i="2"/>
  <c r="MCR11" i="2"/>
  <c r="MCS11" i="2"/>
  <c r="MCT11" i="2"/>
  <c r="MCU11" i="2"/>
  <c r="MCV11" i="2"/>
  <c r="MCW11" i="2"/>
  <c r="MCX11" i="2"/>
  <c r="MCY11" i="2"/>
  <c r="MCZ11" i="2"/>
  <c r="MDA11" i="2"/>
  <c r="MDB11" i="2"/>
  <c r="MDC11" i="2"/>
  <c r="MDD11" i="2"/>
  <c r="MDE11" i="2"/>
  <c r="MDF11" i="2"/>
  <c r="MDG11" i="2"/>
  <c r="MDH11" i="2"/>
  <c r="MDI11" i="2"/>
  <c r="MDJ11" i="2"/>
  <c r="MDK11" i="2"/>
  <c r="MDL11" i="2"/>
  <c r="MDM11" i="2"/>
  <c r="MDN11" i="2"/>
  <c r="MDO11" i="2"/>
  <c r="MDP11" i="2"/>
  <c r="MDQ11" i="2"/>
  <c r="MDR11" i="2"/>
  <c r="MDS11" i="2"/>
  <c r="MDT11" i="2"/>
  <c r="MDU11" i="2"/>
  <c r="MDV11" i="2"/>
  <c r="MDW11" i="2"/>
  <c r="MDX11" i="2"/>
  <c r="MDY11" i="2"/>
  <c r="MDZ11" i="2"/>
  <c r="MEA11" i="2"/>
  <c r="MEB11" i="2"/>
  <c r="MEC11" i="2"/>
  <c r="MED11" i="2"/>
  <c r="MEE11" i="2"/>
  <c r="MEF11" i="2"/>
  <c r="MEG11" i="2"/>
  <c r="MEH11" i="2"/>
  <c r="MEI11" i="2"/>
  <c r="MEJ11" i="2"/>
  <c r="MEK11" i="2"/>
  <c r="MEL11" i="2"/>
  <c r="MEM11" i="2"/>
  <c r="MEN11" i="2"/>
  <c r="MEO11" i="2"/>
  <c r="MEP11" i="2"/>
  <c r="MEQ11" i="2"/>
  <c r="MER11" i="2"/>
  <c r="MES11" i="2"/>
  <c r="MET11" i="2"/>
  <c r="MEU11" i="2"/>
  <c r="MEV11" i="2"/>
  <c r="MEW11" i="2"/>
  <c r="MEX11" i="2"/>
  <c r="MEY11" i="2"/>
  <c r="MEZ11" i="2"/>
  <c r="MFA11" i="2"/>
  <c r="MFB11" i="2"/>
  <c r="MFC11" i="2"/>
  <c r="MFD11" i="2"/>
  <c r="MFE11" i="2"/>
  <c r="MFF11" i="2"/>
  <c r="MFG11" i="2"/>
  <c r="MFH11" i="2"/>
  <c r="MFI11" i="2"/>
  <c r="MFJ11" i="2"/>
  <c r="MFK11" i="2"/>
  <c r="MFL11" i="2"/>
  <c r="MFM11" i="2"/>
  <c r="MFN11" i="2"/>
  <c r="MFO11" i="2"/>
  <c r="MFP11" i="2"/>
  <c r="MFQ11" i="2"/>
  <c r="MFR11" i="2"/>
  <c r="MFS11" i="2"/>
  <c r="MFT11" i="2"/>
  <c r="MFU11" i="2"/>
  <c r="MFV11" i="2"/>
  <c r="MFW11" i="2"/>
  <c r="MFX11" i="2"/>
  <c r="MFY11" i="2"/>
  <c r="MFZ11" i="2"/>
  <c r="MGA11" i="2"/>
  <c r="MGB11" i="2"/>
  <c r="MGC11" i="2"/>
  <c r="MGD11" i="2"/>
  <c r="MGE11" i="2"/>
  <c r="MGF11" i="2"/>
  <c r="MGG11" i="2"/>
  <c r="MGH11" i="2"/>
  <c r="MGI11" i="2"/>
  <c r="MGJ11" i="2"/>
  <c r="MGK11" i="2"/>
  <c r="MGL11" i="2"/>
  <c r="MGM11" i="2"/>
  <c r="MGN11" i="2"/>
  <c r="MGO11" i="2"/>
  <c r="MGP11" i="2"/>
  <c r="MGQ11" i="2"/>
  <c r="MGR11" i="2"/>
  <c r="MGS11" i="2"/>
  <c r="MGT11" i="2"/>
  <c r="MGU11" i="2"/>
  <c r="MGV11" i="2"/>
  <c r="MGW11" i="2"/>
  <c r="MGX11" i="2"/>
  <c r="MGY11" i="2"/>
  <c r="MGZ11" i="2"/>
  <c r="MHA11" i="2"/>
  <c r="MHB11" i="2"/>
  <c r="MHC11" i="2"/>
  <c r="MHD11" i="2"/>
  <c r="MHE11" i="2"/>
  <c r="MHF11" i="2"/>
  <c r="MHG11" i="2"/>
  <c r="MHH11" i="2"/>
  <c r="MHI11" i="2"/>
  <c r="MHJ11" i="2"/>
  <c r="MHK11" i="2"/>
  <c r="MHL11" i="2"/>
  <c r="MHM11" i="2"/>
  <c r="MHN11" i="2"/>
  <c r="MHO11" i="2"/>
  <c r="MHP11" i="2"/>
  <c r="MHQ11" i="2"/>
  <c r="MHR11" i="2"/>
  <c r="MHS11" i="2"/>
  <c r="MHT11" i="2"/>
  <c r="MHU11" i="2"/>
  <c r="MHV11" i="2"/>
  <c r="MHW11" i="2"/>
  <c r="MHX11" i="2"/>
  <c r="MHY11" i="2"/>
  <c r="MHZ11" i="2"/>
  <c r="MIA11" i="2"/>
  <c r="MIB11" i="2"/>
  <c r="MIC11" i="2"/>
  <c r="MID11" i="2"/>
  <c r="MIE11" i="2"/>
  <c r="MIF11" i="2"/>
  <c r="MIG11" i="2"/>
  <c r="MIH11" i="2"/>
  <c r="MII11" i="2"/>
  <c r="MIJ11" i="2"/>
  <c r="MIK11" i="2"/>
  <c r="MIL11" i="2"/>
  <c r="MIM11" i="2"/>
  <c r="MIN11" i="2"/>
  <c r="MIO11" i="2"/>
  <c r="MIP11" i="2"/>
  <c r="MIQ11" i="2"/>
  <c r="MIR11" i="2"/>
  <c r="MIS11" i="2"/>
  <c r="MIT11" i="2"/>
  <c r="MIU11" i="2"/>
  <c r="MIV11" i="2"/>
  <c r="MIW11" i="2"/>
  <c r="MIX11" i="2"/>
  <c r="MIY11" i="2"/>
  <c r="MIZ11" i="2"/>
  <c r="MJA11" i="2"/>
  <c r="MJB11" i="2"/>
  <c r="MJC11" i="2"/>
  <c r="MJD11" i="2"/>
  <c r="MJE11" i="2"/>
  <c r="MJF11" i="2"/>
  <c r="MJG11" i="2"/>
  <c r="MJH11" i="2"/>
  <c r="MJI11" i="2"/>
  <c r="MJJ11" i="2"/>
  <c r="MJK11" i="2"/>
  <c r="MJL11" i="2"/>
  <c r="MJM11" i="2"/>
  <c r="MJN11" i="2"/>
  <c r="MJO11" i="2"/>
  <c r="MJP11" i="2"/>
  <c r="MJQ11" i="2"/>
  <c r="MJR11" i="2"/>
  <c r="MJS11" i="2"/>
  <c r="MJT11" i="2"/>
  <c r="MJU11" i="2"/>
  <c r="MJV11" i="2"/>
  <c r="MJW11" i="2"/>
  <c r="MJX11" i="2"/>
  <c r="MJY11" i="2"/>
  <c r="MJZ11" i="2"/>
  <c r="MKA11" i="2"/>
  <c r="MKB11" i="2"/>
  <c r="MKC11" i="2"/>
  <c r="MKD11" i="2"/>
  <c r="MKE11" i="2"/>
  <c r="MKF11" i="2"/>
  <c r="MKG11" i="2"/>
  <c r="MKH11" i="2"/>
  <c r="MKI11" i="2"/>
  <c r="MKJ11" i="2"/>
  <c r="MKK11" i="2"/>
  <c r="MKL11" i="2"/>
  <c r="MKM11" i="2"/>
  <c r="MKN11" i="2"/>
  <c r="MKO11" i="2"/>
  <c r="MKP11" i="2"/>
  <c r="MKQ11" i="2"/>
  <c r="MKR11" i="2"/>
  <c r="MKS11" i="2"/>
  <c r="MKT11" i="2"/>
  <c r="MKU11" i="2"/>
  <c r="MKV11" i="2"/>
  <c r="MKW11" i="2"/>
  <c r="MKX11" i="2"/>
  <c r="MKY11" i="2"/>
  <c r="MKZ11" i="2"/>
  <c r="MLA11" i="2"/>
  <c r="MLB11" i="2"/>
  <c r="MLC11" i="2"/>
  <c r="MLD11" i="2"/>
  <c r="MLE11" i="2"/>
  <c r="MLF11" i="2"/>
  <c r="MLG11" i="2"/>
  <c r="MLH11" i="2"/>
  <c r="MLI11" i="2"/>
  <c r="MLJ11" i="2"/>
  <c r="MLK11" i="2"/>
  <c r="MLL11" i="2"/>
  <c r="MLM11" i="2"/>
  <c r="MLN11" i="2"/>
  <c r="MLO11" i="2"/>
  <c r="MLP11" i="2"/>
  <c r="MLQ11" i="2"/>
  <c r="MLR11" i="2"/>
  <c r="MLS11" i="2"/>
  <c r="MLT11" i="2"/>
  <c r="MLU11" i="2"/>
  <c r="MLV11" i="2"/>
  <c r="MLW11" i="2"/>
  <c r="MLX11" i="2"/>
  <c r="MLY11" i="2"/>
  <c r="MLZ11" i="2"/>
  <c r="MMA11" i="2"/>
  <c r="MMB11" i="2"/>
  <c r="MMC11" i="2"/>
  <c r="MMD11" i="2"/>
  <c r="MME11" i="2"/>
  <c r="MMF11" i="2"/>
  <c r="MMG11" i="2"/>
  <c r="MMH11" i="2"/>
  <c r="MMI11" i="2"/>
  <c r="MMJ11" i="2"/>
  <c r="MMK11" i="2"/>
  <c r="MML11" i="2"/>
  <c r="MMM11" i="2"/>
  <c r="MMN11" i="2"/>
  <c r="MMO11" i="2"/>
  <c r="MMP11" i="2"/>
  <c r="MMQ11" i="2"/>
  <c r="MMR11" i="2"/>
  <c r="MMS11" i="2"/>
  <c r="MMT11" i="2"/>
  <c r="MMU11" i="2"/>
  <c r="MMV11" i="2"/>
  <c r="MMW11" i="2"/>
  <c r="MMX11" i="2"/>
  <c r="MMY11" i="2"/>
  <c r="MMZ11" i="2"/>
  <c r="MNA11" i="2"/>
  <c r="MNB11" i="2"/>
  <c r="MNC11" i="2"/>
  <c r="MND11" i="2"/>
  <c r="MNE11" i="2"/>
  <c r="MNF11" i="2"/>
  <c r="MNG11" i="2"/>
  <c r="MNH11" i="2"/>
  <c r="MNI11" i="2"/>
  <c r="MNJ11" i="2"/>
  <c r="MNK11" i="2"/>
  <c r="MNL11" i="2"/>
  <c r="MNM11" i="2"/>
  <c r="MNN11" i="2"/>
  <c r="MNO11" i="2"/>
  <c r="MNP11" i="2"/>
  <c r="MNQ11" i="2"/>
  <c r="MNR11" i="2"/>
  <c r="MNS11" i="2"/>
  <c r="MNT11" i="2"/>
  <c r="MNU11" i="2"/>
  <c r="MNV11" i="2"/>
  <c r="MNW11" i="2"/>
  <c r="MNX11" i="2"/>
  <c r="MNY11" i="2"/>
  <c r="MNZ11" i="2"/>
  <c r="MOA11" i="2"/>
  <c r="MOB11" i="2"/>
  <c r="MOC11" i="2"/>
  <c r="MOD11" i="2"/>
  <c r="MOE11" i="2"/>
  <c r="MOF11" i="2"/>
  <c r="MOG11" i="2"/>
  <c r="MOH11" i="2"/>
  <c r="MOI11" i="2"/>
  <c r="MOJ11" i="2"/>
  <c r="MOK11" i="2"/>
  <c r="MOL11" i="2"/>
  <c r="MOM11" i="2"/>
  <c r="MON11" i="2"/>
  <c r="MOO11" i="2"/>
  <c r="MOP11" i="2"/>
  <c r="MOQ11" i="2"/>
  <c r="MOR11" i="2"/>
  <c r="MOS11" i="2"/>
  <c r="MOT11" i="2"/>
  <c r="MOU11" i="2"/>
  <c r="MOV11" i="2"/>
  <c r="MOW11" i="2"/>
  <c r="MOX11" i="2"/>
  <c r="MOY11" i="2"/>
  <c r="MOZ11" i="2"/>
  <c r="MPA11" i="2"/>
  <c r="MPB11" i="2"/>
  <c r="MPC11" i="2"/>
  <c r="MPD11" i="2"/>
  <c r="MPE11" i="2"/>
  <c r="MPF11" i="2"/>
  <c r="MPG11" i="2"/>
  <c r="MPH11" i="2"/>
  <c r="MPI11" i="2"/>
  <c r="MPJ11" i="2"/>
  <c r="MPK11" i="2"/>
  <c r="MPL11" i="2"/>
  <c r="MPM11" i="2"/>
  <c r="MPN11" i="2"/>
  <c r="MPO11" i="2"/>
  <c r="MPP11" i="2"/>
  <c r="MPQ11" i="2"/>
  <c r="MPR11" i="2"/>
  <c r="MPS11" i="2"/>
  <c r="MPT11" i="2"/>
  <c r="MPU11" i="2"/>
  <c r="MPV11" i="2"/>
  <c r="MPW11" i="2"/>
  <c r="MPX11" i="2"/>
  <c r="MPY11" i="2"/>
  <c r="MPZ11" i="2"/>
  <c r="MQA11" i="2"/>
  <c r="MQB11" i="2"/>
  <c r="MQC11" i="2"/>
  <c r="MQD11" i="2"/>
  <c r="MQE11" i="2"/>
  <c r="MQF11" i="2"/>
  <c r="MQG11" i="2"/>
  <c r="MQH11" i="2"/>
  <c r="MQI11" i="2"/>
  <c r="MQJ11" i="2"/>
  <c r="MQK11" i="2"/>
  <c r="MQL11" i="2"/>
  <c r="MQM11" i="2"/>
  <c r="MQN11" i="2"/>
  <c r="MQO11" i="2"/>
  <c r="MQP11" i="2"/>
  <c r="MQQ11" i="2"/>
  <c r="MQR11" i="2"/>
  <c r="MQS11" i="2"/>
  <c r="MQT11" i="2"/>
  <c r="MQU11" i="2"/>
  <c r="MQV11" i="2"/>
  <c r="MQW11" i="2"/>
  <c r="MQX11" i="2"/>
  <c r="MQY11" i="2"/>
  <c r="MQZ11" i="2"/>
  <c r="MRA11" i="2"/>
  <c r="MRB11" i="2"/>
  <c r="MRC11" i="2"/>
  <c r="MRD11" i="2"/>
  <c r="MRE11" i="2"/>
  <c r="MRF11" i="2"/>
  <c r="MRG11" i="2"/>
  <c r="MRH11" i="2"/>
  <c r="MRI11" i="2"/>
  <c r="MRJ11" i="2"/>
  <c r="MRK11" i="2"/>
  <c r="MRL11" i="2"/>
  <c r="MRM11" i="2"/>
  <c r="MRN11" i="2"/>
  <c r="MRO11" i="2"/>
  <c r="MRP11" i="2"/>
  <c r="MRQ11" i="2"/>
  <c r="MRR11" i="2"/>
  <c r="MRS11" i="2"/>
  <c r="MRT11" i="2"/>
  <c r="MRU11" i="2"/>
  <c r="MRV11" i="2"/>
  <c r="MRW11" i="2"/>
  <c r="MRX11" i="2"/>
  <c r="MRY11" i="2"/>
  <c r="MRZ11" i="2"/>
  <c r="MSA11" i="2"/>
  <c r="MSB11" i="2"/>
  <c r="MSC11" i="2"/>
  <c r="MSD11" i="2"/>
  <c r="MSE11" i="2"/>
  <c r="MSF11" i="2"/>
  <c r="MSG11" i="2"/>
  <c r="MSH11" i="2"/>
  <c r="MSI11" i="2"/>
  <c r="MSJ11" i="2"/>
  <c r="MSK11" i="2"/>
  <c r="MSL11" i="2"/>
  <c r="MSM11" i="2"/>
  <c r="MSN11" i="2"/>
  <c r="MSO11" i="2"/>
  <c r="MSP11" i="2"/>
  <c r="MSQ11" i="2"/>
  <c r="MSR11" i="2"/>
  <c r="MSS11" i="2"/>
  <c r="MST11" i="2"/>
  <c r="MSU11" i="2"/>
  <c r="MSV11" i="2"/>
  <c r="MSW11" i="2"/>
  <c r="MSX11" i="2"/>
  <c r="MSY11" i="2"/>
  <c r="MSZ11" i="2"/>
  <c r="MTA11" i="2"/>
  <c r="MTB11" i="2"/>
  <c r="MTC11" i="2"/>
  <c r="MTD11" i="2"/>
  <c r="MTE11" i="2"/>
  <c r="MTF11" i="2"/>
  <c r="MTG11" i="2"/>
  <c r="MTH11" i="2"/>
  <c r="MTI11" i="2"/>
  <c r="MTJ11" i="2"/>
  <c r="MTK11" i="2"/>
  <c r="MTL11" i="2"/>
  <c r="MTM11" i="2"/>
  <c r="MTN11" i="2"/>
  <c r="MTO11" i="2"/>
  <c r="MTP11" i="2"/>
  <c r="MTQ11" i="2"/>
  <c r="MTR11" i="2"/>
  <c r="MTS11" i="2"/>
  <c r="MTT11" i="2"/>
  <c r="MTU11" i="2"/>
  <c r="MTV11" i="2"/>
  <c r="MTW11" i="2"/>
  <c r="MTX11" i="2"/>
  <c r="MTY11" i="2"/>
  <c r="MTZ11" i="2"/>
  <c r="MUA11" i="2"/>
  <c r="MUB11" i="2"/>
  <c r="MUC11" i="2"/>
  <c r="MUD11" i="2"/>
  <c r="MUE11" i="2"/>
  <c r="MUF11" i="2"/>
  <c r="MUG11" i="2"/>
  <c r="MUH11" i="2"/>
  <c r="MUI11" i="2"/>
  <c r="MUJ11" i="2"/>
  <c r="MUK11" i="2"/>
  <c r="MUL11" i="2"/>
  <c r="MUM11" i="2"/>
  <c r="MUN11" i="2"/>
  <c r="MUO11" i="2"/>
  <c r="MUP11" i="2"/>
  <c r="MUQ11" i="2"/>
  <c r="MUR11" i="2"/>
  <c r="MUS11" i="2"/>
  <c r="MUT11" i="2"/>
  <c r="MUU11" i="2"/>
  <c r="MUV11" i="2"/>
  <c r="MUW11" i="2"/>
  <c r="MUX11" i="2"/>
  <c r="MUY11" i="2"/>
  <c r="MUZ11" i="2"/>
  <c r="MVA11" i="2"/>
  <c r="MVB11" i="2"/>
  <c r="MVC11" i="2"/>
  <c r="MVD11" i="2"/>
  <c r="MVE11" i="2"/>
  <c r="MVF11" i="2"/>
  <c r="MVG11" i="2"/>
  <c r="MVH11" i="2"/>
  <c r="MVI11" i="2"/>
  <c r="MVJ11" i="2"/>
  <c r="MVK11" i="2"/>
  <c r="MVL11" i="2"/>
  <c r="MVM11" i="2"/>
  <c r="MVN11" i="2"/>
  <c r="MVO11" i="2"/>
  <c r="MVP11" i="2"/>
  <c r="MVQ11" i="2"/>
  <c r="MVR11" i="2"/>
  <c r="MVS11" i="2"/>
  <c r="MVT11" i="2"/>
  <c r="MVU11" i="2"/>
  <c r="MVV11" i="2"/>
  <c r="MVW11" i="2"/>
  <c r="MVX11" i="2"/>
  <c r="MVY11" i="2"/>
  <c r="MVZ11" i="2"/>
  <c r="MWA11" i="2"/>
  <c r="MWB11" i="2"/>
  <c r="MWC11" i="2"/>
  <c r="MWD11" i="2"/>
  <c r="MWE11" i="2"/>
  <c r="MWF11" i="2"/>
  <c r="MWG11" i="2"/>
  <c r="MWH11" i="2"/>
  <c r="MWI11" i="2"/>
  <c r="MWJ11" i="2"/>
  <c r="MWK11" i="2"/>
  <c r="MWL11" i="2"/>
  <c r="MWM11" i="2"/>
  <c r="MWN11" i="2"/>
  <c r="MWO11" i="2"/>
  <c r="MWP11" i="2"/>
  <c r="MWQ11" i="2"/>
  <c r="MWR11" i="2"/>
  <c r="MWS11" i="2"/>
  <c r="MWT11" i="2"/>
  <c r="MWU11" i="2"/>
  <c r="MWV11" i="2"/>
  <c r="MWW11" i="2"/>
  <c r="MWX11" i="2"/>
  <c r="MWY11" i="2"/>
  <c r="MWZ11" i="2"/>
  <c r="MXA11" i="2"/>
  <c r="MXB11" i="2"/>
  <c r="MXC11" i="2"/>
  <c r="MXD11" i="2"/>
  <c r="MXE11" i="2"/>
  <c r="MXF11" i="2"/>
  <c r="MXG11" i="2"/>
  <c r="MXH11" i="2"/>
  <c r="MXI11" i="2"/>
  <c r="MXJ11" i="2"/>
  <c r="MXK11" i="2"/>
  <c r="MXL11" i="2"/>
  <c r="MXM11" i="2"/>
  <c r="MXN11" i="2"/>
  <c r="MXO11" i="2"/>
  <c r="MXP11" i="2"/>
  <c r="MXQ11" i="2"/>
  <c r="MXR11" i="2"/>
  <c r="MXS11" i="2"/>
  <c r="MXT11" i="2"/>
  <c r="MXU11" i="2"/>
  <c r="MXV11" i="2"/>
  <c r="MXW11" i="2"/>
  <c r="MXX11" i="2"/>
  <c r="MXY11" i="2"/>
  <c r="MXZ11" i="2"/>
  <c r="MYA11" i="2"/>
  <c r="MYB11" i="2"/>
  <c r="MYC11" i="2"/>
  <c r="MYD11" i="2"/>
  <c r="MYE11" i="2"/>
  <c r="MYF11" i="2"/>
  <c r="MYG11" i="2"/>
  <c r="MYH11" i="2"/>
  <c r="MYI11" i="2"/>
  <c r="MYJ11" i="2"/>
  <c r="MYK11" i="2"/>
  <c r="MYL11" i="2"/>
  <c r="MYM11" i="2"/>
  <c r="MYN11" i="2"/>
  <c r="MYO11" i="2"/>
  <c r="MYP11" i="2"/>
  <c r="MYQ11" i="2"/>
  <c r="MYR11" i="2"/>
  <c r="MYS11" i="2"/>
  <c r="MYT11" i="2"/>
  <c r="MYU11" i="2"/>
  <c r="MYV11" i="2"/>
  <c r="MYW11" i="2"/>
  <c r="MYX11" i="2"/>
  <c r="MYY11" i="2"/>
  <c r="MYZ11" i="2"/>
  <c r="MZA11" i="2"/>
  <c r="MZB11" i="2"/>
  <c r="MZC11" i="2"/>
  <c r="MZD11" i="2"/>
  <c r="MZE11" i="2"/>
  <c r="MZF11" i="2"/>
  <c r="MZG11" i="2"/>
  <c r="MZH11" i="2"/>
  <c r="MZI11" i="2"/>
  <c r="MZJ11" i="2"/>
  <c r="MZK11" i="2"/>
  <c r="MZL11" i="2"/>
  <c r="MZM11" i="2"/>
  <c r="MZN11" i="2"/>
  <c r="MZO11" i="2"/>
  <c r="MZP11" i="2"/>
  <c r="MZQ11" i="2"/>
  <c r="MZR11" i="2"/>
  <c r="MZS11" i="2"/>
  <c r="MZT11" i="2"/>
  <c r="MZU11" i="2"/>
  <c r="MZV11" i="2"/>
  <c r="MZW11" i="2"/>
  <c r="MZX11" i="2"/>
  <c r="MZY11" i="2"/>
  <c r="MZZ11" i="2"/>
  <c r="NAA11" i="2"/>
  <c r="NAB11" i="2"/>
  <c r="NAC11" i="2"/>
  <c r="NAD11" i="2"/>
  <c r="NAE11" i="2"/>
  <c r="NAF11" i="2"/>
  <c r="NAG11" i="2"/>
  <c r="NAH11" i="2"/>
  <c r="NAI11" i="2"/>
  <c r="NAJ11" i="2"/>
  <c r="NAK11" i="2"/>
  <c r="NAL11" i="2"/>
  <c r="NAM11" i="2"/>
  <c r="NAN11" i="2"/>
  <c r="NAO11" i="2"/>
  <c r="NAP11" i="2"/>
  <c r="NAQ11" i="2"/>
  <c r="NAR11" i="2"/>
  <c r="NAS11" i="2"/>
  <c r="NAT11" i="2"/>
  <c r="NAU11" i="2"/>
  <c r="NAV11" i="2"/>
  <c r="NAW11" i="2"/>
  <c r="NAX11" i="2"/>
  <c r="NAY11" i="2"/>
  <c r="NAZ11" i="2"/>
  <c r="NBA11" i="2"/>
  <c r="NBB11" i="2"/>
  <c r="NBC11" i="2"/>
  <c r="NBD11" i="2"/>
  <c r="NBE11" i="2"/>
  <c r="NBF11" i="2"/>
  <c r="NBG11" i="2"/>
  <c r="NBH11" i="2"/>
  <c r="NBI11" i="2"/>
  <c r="NBJ11" i="2"/>
  <c r="NBK11" i="2"/>
  <c r="NBL11" i="2"/>
  <c r="NBM11" i="2"/>
  <c r="NBN11" i="2"/>
  <c r="NBO11" i="2"/>
  <c r="NBP11" i="2"/>
  <c r="NBQ11" i="2"/>
  <c r="NBR11" i="2"/>
  <c r="NBS11" i="2"/>
  <c r="NBT11" i="2"/>
  <c r="NBU11" i="2"/>
  <c r="NBV11" i="2"/>
  <c r="NBW11" i="2"/>
  <c r="NBX11" i="2"/>
  <c r="NBY11" i="2"/>
  <c r="NBZ11" i="2"/>
  <c r="NCA11" i="2"/>
  <c r="NCB11" i="2"/>
  <c r="NCC11" i="2"/>
  <c r="NCD11" i="2"/>
  <c r="NCE11" i="2"/>
  <c r="NCF11" i="2"/>
  <c r="NCG11" i="2"/>
  <c r="NCH11" i="2"/>
  <c r="NCI11" i="2"/>
  <c r="NCJ11" i="2"/>
  <c r="NCK11" i="2"/>
  <c r="NCL11" i="2"/>
  <c r="NCM11" i="2"/>
  <c r="NCN11" i="2"/>
  <c r="NCO11" i="2"/>
  <c r="NCP11" i="2"/>
  <c r="NCQ11" i="2"/>
  <c r="NCR11" i="2"/>
  <c r="NCS11" i="2"/>
  <c r="NCT11" i="2"/>
  <c r="NCU11" i="2"/>
  <c r="NCV11" i="2"/>
  <c r="NCW11" i="2"/>
  <c r="NCX11" i="2"/>
  <c r="NCY11" i="2"/>
  <c r="NCZ11" i="2"/>
  <c r="NDA11" i="2"/>
  <c r="NDB11" i="2"/>
  <c r="NDC11" i="2"/>
  <c r="NDD11" i="2"/>
  <c r="NDE11" i="2"/>
  <c r="NDF11" i="2"/>
  <c r="NDG11" i="2"/>
  <c r="NDH11" i="2"/>
  <c r="NDI11" i="2"/>
  <c r="NDJ11" i="2"/>
  <c r="NDK11" i="2"/>
  <c r="NDL11" i="2"/>
  <c r="NDM11" i="2"/>
  <c r="NDN11" i="2"/>
  <c r="NDO11" i="2"/>
  <c r="NDP11" i="2"/>
  <c r="NDQ11" i="2"/>
  <c r="NDR11" i="2"/>
  <c r="NDS11" i="2"/>
  <c r="NDT11" i="2"/>
  <c r="NDU11" i="2"/>
  <c r="NDV11" i="2"/>
  <c r="NDW11" i="2"/>
  <c r="NDX11" i="2"/>
  <c r="NDY11" i="2"/>
  <c r="NDZ11" i="2"/>
  <c r="NEA11" i="2"/>
  <c r="NEB11" i="2"/>
  <c r="NEC11" i="2"/>
  <c r="NED11" i="2"/>
  <c r="NEE11" i="2"/>
  <c r="NEF11" i="2"/>
  <c r="NEG11" i="2"/>
  <c r="NEH11" i="2"/>
  <c r="NEI11" i="2"/>
  <c r="NEJ11" i="2"/>
  <c r="NEK11" i="2"/>
  <c r="NEL11" i="2"/>
  <c r="NEM11" i="2"/>
  <c r="NEN11" i="2"/>
  <c r="NEO11" i="2"/>
  <c r="NEP11" i="2"/>
  <c r="NEQ11" i="2"/>
  <c r="NER11" i="2"/>
  <c r="NES11" i="2"/>
  <c r="NET11" i="2"/>
  <c r="NEU11" i="2"/>
  <c r="NEV11" i="2"/>
  <c r="NEW11" i="2"/>
  <c r="NEX11" i="2"/>
  <c r="NEY11" i="2"/>
  <c r="NEZ11" i="2"/>
  <c r="NFA11" i="2"/>
  <c r="NFB11" i="2"/>
  <c r="NFC11" i="2"/>
  <c r="NFD11" i="2"/>
  <c r="NFE11" i="2"/>
  <c r="NFF11" i="2"/>
  <c r="NFG11" i="2"/>
  <c r="NFH11" i="2"/>
  <c r="NFI11" i="2"/>
  <c r="NFJ11" i="2"/>
  <c r="NFK11" i="2"/>
  <c r="NFL11" i="2"/>
  <c r="NFM11" i="2"/>
  <c r="NFN11" i="2"/>
  <c r="NFO11" i="2"/>
  <c r="NFP11" i="2"/>
  <c r="NFQ11" i="2"/>
  <c r="NFR11" i="2"/>
  <c r="NFS11" i="2"/>
  <c r="NFT11" i="2"/>
  <c r="NFU11" i="2"/>
  <c r="NFV11" i="2"/>
  <c r="NFW11" i="2"/>
  <c r="NFX11" i="2"/>
  <c r="NFY11" i="2"/>
  <c r="NFZ11" i="2"/>
  <c r="NGA11" i="2"/>
  <c r="NGB11" i="2"/>
  <c r="NGC11" i="2"/>
  <c r="NGD11" i="2"/>
  <c r="NGE11" i="2"/>
  <c r="NGF11" i="2"/>
  <c r="NGG11" i="2"/>
  <c r="NGH11" i="2"/>
  <c r="NGI11" i="2"/>
  <c r="NGJ11" i="2"/>
  <c r="NGK11" i="2"/>
  <c r="NGL11" i="2"/>
  <c r="NGM11" i="2"/>
  <c r="NGN11" i="2"/>
  <c r="NGO11" i="2"/>
  <c r="NGP11" i="2"/>
  <c r="NGQ11" i="2"/>
  <c r="NGR11" i="2"/>
  <c r="NGS11" i="2"/>
  <c r="NGT11" i="2"/>
  <c r="NGU11" i="2"/>
  <c r="NGV11" i="2"/>
  <c r="NGW11" i="2"/>
  <c r="NGX11" i="2"/>
  <c r="NGY11" i="2"/>
  <c r="NGZ11" i="2"/>
  <c r="NHA11" i="2"/>
  <c r="NHB11" i="2"/>
  <c r="NHC11" i="2"/>
  <c r="NHD11" i="2"/>
  <c r="NHE11" i="2"/>
  <c r="NHF11" i="2"/>
  <c r="NHG11" i="2"/>
  <c r="NHH11" i="2"/>
  <c r="NHI11" i="2"/>
  <c r="NHJ11" i="2"/>
  <c r="NHK11" i="2"/>
  <c r="NHL11" i="2"/>
  <c r="NHM11" i="2"/>
  <c r="NHN11" i="2"/>
  <c r="NHO11" i="2"/>
  <c r="NHP11" i="2"/>
  <c r="NHQ11" i="2"/>
  <c r="NHR11" i="2"/>
  <c r="NHS11" i="2"/>
  <c r="NHT11" i="2"/>
  <c r="NHU11" i="2"/>
  <c r="NHV11" i="2"/>
  <c r="NHW11" i="2"/>
  <c r="NHX11" i="2"/>
  <c r="NHY11" i="2"/>
  <c r="NHZ11" i="2"/>
  <c r="NIA11" i="2"/>
  <c r="NIB11" i="2"/>
  <c r="NIC11" i="2"/>
  <c r="NID11" i="2"/>
  <c r="NIE11" i="2"/>
  <c r="NIF11" i="2"/>
  <c r="NIG11" i="2"/>
  <c r="NIH11" i="2"/>
  <c r="NII11" i="2"/>
  <c r="NIJ11" i="2"/>
  <c r="NIK11" i="2"/>
  <c r="NIL11" i="2"/>
  <c r="NIM11" i="2"/>
  <c r="NIN11" i="2"/>
  <c r="NIO11" i="2"/>
  <c r="NIP11" i="2"/>
  <c r="NIQ11" i="2"/>
  <c r="NIR11" i="2"/>
  <c r="NIS11" i="2"/>
  <c r="NIT11" i="2"/>
  <c r="NIU11" i="2"/>
  <c r="NIV11" i="2"/>
  <c r="NIW11" i="2"/>
  <c r="NIX11" i="2"/>
  <c r="NIY11" i="2"/>
  <c r="NIZ11" i="2"/>
  <c r="NJA11" i="2"/>
  <c r="NJB11" i="2"/>
  <c r="NJC11" i="2"/>
  <c r="NJD11" i="2"/>
  <c r="NJE11" i="2"/>
  <c r="NJF11" i="2"/>
  <c r="NJG11" i="2"/>
  <c r="NJH11" i="2"/>
  <c r="NJI11" i="2"/>
  <c r="NJJ11" i="2"/>
  <c r="NJK11" i="2"/>
  <c r="NJL11" i="2"/>
  <c r="NJM11" i="2"/>
  <c r="NJN11" i="2"/>
  <c r="NJO11" i="2"/>
  <c r="NJP11" i="2"/>
  <c r="NJQ11" i="2"/>
  <c r="NJR11" i="2"/>
  <c r="NJS11" i="2"/>
  <c r="NJT11" i="2"/>
  <c r="NJU11" i="2"/>
  <c r="NJV11" i="2"/>
  <c r="NJW11" i="2"/>
  <c r="NJX11" i="2"/>
  <c r="NJY11" i="2"/>
  <c r="NJZ11" i="2"/>
  <c r="NKA11" i="2"/>
  <c r="NKB11" i="2"/>
  <c r="NKC11" i="2"/>
  <c r="NKD11" i="2"/>
  <c r="NKE11" i="2"/>
  <c r="NKF11" i="2"/>
  <c r="NKG11" i="2"/>
  <c r="NKH11" i="2"/>
  <c r="NKI11" i="2"/>
  <c r="NKJ11" i="2"/>
  <c r="NKK11" i="2"/>
  <c r="NKL11" i="2"/>
  <c r="NKM11" i="2"/>
  <c r="NKN11" i="2"/>
  <c r="NKO11" i="2"/>
  <c r="NKP11" i="2"/>
  <c r="NKQ11" i="2"/>
  <c r="NKR11" i="2"/>
  <c r="NKS11" i="2"/>
  <c r="NKT11" i="2"/>
  <c r="NKU11" i="2"/>
  <c r="NKV11" i="2"/>
  <c r="NKW11" i="2"/>
  <c r="NKX11" i="2"/>
  <c r="NKY11" i="2"/>
  <c r="NKZ11" i="2"/>
  <c r="NLA11" i="2"/>
  <c r="NLB11" i="2"/>
  <c r="NLC11" i="2"/>
  <c r="NLD11" i="2"/>
  <c r="NLE11" i="2"/>
  <c r="NLF11" i="2"/>
  <c r="NLG11" i="2"/>
  <c r="NLH11" i="2"/>
  <c r="NLI11" i="2"/>
  <c r="NLJ11" i="2"/>
  <c r="NLK11" i="2"/>
  <c r="NLL11" i="2"/>
  <c r="NLM11" i="2"/>
  <c r="NLN11" i="2"/>
  <c r="NLO11" i="2"/>
  <c r="NLP11" i="2"/>
  <c r="NLQ11" i="2"/>
  <c r="NLR11" i="2"/>
  <c r="NLS11" i="2"/>
  <c r="NLT11" i="2"/>
  <c r="NLU11" i="2"/>
  <c r="NLV11" i="2"/>
  <c r="NLW11" i="2"/>
  <c r="NLX11" i="2"/>
  <c r="NLY11" i="2"/>
  <c r="NLZ11" i="2"/>
  <c r="NMA11" i="2"/>
  <c r="NMB11" i="2"/>
  <c r="NMC11" i="2"/>
  <c r="NMD11" i="2"/>
  <c r="NME11" i="2"/>
  <c r="NMF11" i="2"/>
  <c r="NMG11" i="2"/>
  <c r="NMH11" i="2"/>
  <c r="NMI11" i="2"/>
  <c r="NMJ11" i="2"/>
  <c r="NMK11" i="2"/>
  <c r="NML11" i="2"/>
  <c r="NMM11" i="2"/>
  <c r="NMN11" i="2"/>
  <c r="NMO11" i="2"/>
  <c r="NMP11" i="2"/>
  <c r="NMQ11" i="2"/>
  <c r="NMR11" i="2"/>
  <c r="NMS11" i="2"/>
  <c r="NMT11" i="2"/>
  <c r="NMU11" i="2"/>
  <c r="NMV11" i="2"/>
  <c r="NMW11" i="2"/>
  <c r="NMX11" i="2"/>
  <c r="NMY11" i="2"/>
  <c r="NMZ11" i="2"/>
  <c r="NNA11" i="2"/>
  <c r="NNB11" i="2"/>
  <c r="NNC11" i="2"/>
  <c r="NND11" i="2"/>
  <c r="NNE11" i="2"/>
  <c r="NNF11" i="2"/>
  <c r="NNG11" i="2"/>
  <c r="NNH11" i="2"/>
  <c r="NNI11" i="2"/>
  <c r="NNJ11" i="2"/>
  <c r="NNK11" i="2"/>
  <c r="NNL11" i="2"/>
  <c r="NNM11" i="2"/>
  <c r="NNN11" i="2"/>
  <c r="NNO11" i="2"/>
  <c r="NNP11" i="2"/>
  <c r="NNQ11" i="2"/>
  <c r="NNR11" i="2"/>
  <c r="NNS11" i="2"/>
  <c r="NNT11" i="2"/>
  <c r="NNU11" i="2"/>
  <c r="NNV11" i="2"/>
  <c r="NNW11" i="2"/>
  <c r="NNX11" i="2"/>
  <c r="NNY11" i="2"/>
  <c r="NNZ11" i="2"/>
  <c r="NOA11" i="2"/>
  <c r="NOB11" i="2"/>
  <c r="NOC11" i="2"/>
  <c r="NOD11" i="2"/>
  <c r="NOE11" i="2"/>
  <c r="NOF11" i="2"/>
  <c r="NOG11" i="2"/>
  <c r="NOH11" i="2"/>
  <c r="NOI11" i="2"/>
  <c r="NOJ11" i="2"/>
  <c r="NOK11" i="2"/>
  <c r="NOL11" i="2"/>
  <c r="NOM11" i="2"/>
  <c r="NON11" i="2"/>
  <c r="NOO11" i="2"/>
  <c r="NOP11" i="2"/>
  <c r="NOQ11" i="2"/>
  <c r="NOR11" i="2"/>
  <c r="NOS11" i="2"/>
  <c r="NOT11" i="2"/>
  <c r="NOU11" i="2"/>
  <c r="NOV11" i="2"/>
  <c r="NOW11" i="2"/>
  <c r="NOX11" i="2"/>
  <c r="NOY11" i="2"/>
  <c r="NOZ11" i="2"/>
  <c r="NPA11" i="2"/>
  <c r="NPB11" i="2"/>
  <c r="NPC11" i="2"/>
  <c r="NPD11" i="2"/>
  <c r="NPE11" i="2"/>
  <c r="NPF11" i="2"/>
  <c r="NPG11" i="2"/>
  <c r="NPH11" i="2"/>
  <c r="NPI11" i="2"/>
  <c r="NPJ11" i="2"/>
  <c r="NPK11" i="2"/>
  <c r="NPL11" i="2"/>
  <c r="NPM11" i="2"/>
  <c r="NPN11" i="2"/>
  <c r="NPO11" i="2"/>
  <c r="NPP11" i="2"/>
  <c r="NPQ11" i="2"/>
  <c r="NPR11" i="2"/>
  <c r="NPS11" i="2"/>
  <c r="NPT11" i="2"/>
  <c r="NPU11" i="2"/>
  <c r="NPV11" i="2"/>
  <c r="NPW11" i="2"/>
  <c r="NPX11" i="2"/>
  <c r="NPY11" i="2"/>
  <c r="NPZ11" i="2"/>
  <c r="NQA11" i="2"/>
  <c r="NQB11" i="2"/>
  <c r="NQC11" i="2"/>
  <c r="NQD11" i="2"/>
  <c r="NQE11" i="2"/>
  <c r="NQF11" i="2"/>
  <c r="NQG11" i="2"/>
  <c r="NQH11" i="2"/>
  <c r="NQI11" i="2"/>
  <c r="NQJ11" i="2"/>
  <c r="NQK11" i="2"/>
  <c r="NQL11" i="2"/>
  <c r="NQM11" i="2"/>
  <c r="NQN11" i="2"/>
  <c r="NQO11" i="2"/>
  <c r="NQP11" i="2"/>
  <c r="NQQ11" i="2"/>
  <c r="NQR11" i="2"/>
  <c r="NQS11" i="2"/>
  <c r="NQT11" i="2"/>
  <c r="NQU11" i="2"/>
  <c r="NQV11" i="2"/>
  <c r="NQW11" i="2"/>
  <c r="NQX11" i="2"/>
  <c r="NQY11" i="2"/>
  <c r="NQZ11" i="2"/>
  <c r="NRA11" i="2"/>
  <c r="NRB11" i="2"/>
  <c r="NRC11" i="2"/>
  <c r="NRD11" i="2"/>
  <c r="NRE11" i="2"/>
  <c r="NRF11" i="2"/>
  <c r="NRG11" i="2"/>
  <c r="NRH11" i="2"/>
  <c r="NRI11" i="2"/>
  <c r="NRJ11" i="2"/>
  <c r="NRK11" i="2"/>
  <c r="NRL11" i="2"/>
  <c r="NRM11" i="2"/>
  <c r="NRN11" i="2"/>
  <c r="NRO11" i="2"/>
  <c r="NRP11" i="2"/>
  <c r="NRQ11" i="2"/>
  <c r="NRR11" i="2"/>
  <c r="NRS11" i="2"/>
  <c r="NRT11" i="2"/>
  <c r="NRU11" i="2"/>
  <c r="NRV11" i="2"/>
  <c r="NRW11" i="2"/>
  <c r="NRX11" i="2"/>
  <c r="NRY11" i="2"/>
  <c r="NRZ11" i="2"/>
  <c r="NSA11" i="2"/>
  <c r="NSB11" i="2"/>
  <c r="NSC11" i="2"/>
  <c r="NSD11" i="2"/>
  <c r="NSE11" i="2"/>
  <c r="NSF11" i="2"/>
  <c r="NSG11" i="2"/>
  <c r="NSH11" i="2"/>
  <c r="NSI11" i="2"/>
  <c r="NSJ11" i="2"/>
  <c r="NSK11" i="2"/>
  <c r="NSL11" i="2"/>
  <c r="NSM11" i="2"/>
  <c r="NSN11" i="2"/>
  <c r="NSO11" i="2"/>
  <c r="NSP11" i="2"/>
  <c r="NSQ11" i="2"/>
  <c r="NSR11" i="2"/>
  <c r="NSS11" i="2"/>
  <c r="NST11" i="2"/>
  <c r="NSU11" i="2"/>
  <c r="NSV11" i="2"/>
  <c r="NSW11" i="2"/>
  <c r="NSX11" i="2"/>
  <c r="NSY11" i="2"/>
  <c r="NSZ11" i="2"/>
  <c r="NTA11" i="2"/>
  <c r="NTB11" i="2"/>
  <c r="NTC11" i="2"/>
  <c r="NTD11" i="2"/>
  <c r="NTE11" i="2"/>
  <c r="NTF11" i="2"/>
  <c r="NTG11" i="2"/>
  <c r="NTH11" i="2"/>
  <c r="NTI11" i="2"/>
  <c r="NTJ11" i="2"/>
  <c r="NTK11" i="2"/>
  <c r="NTL11" i="2"/>
  <c r="NTM11" i="2"/>
  <c r="NTN11" i="2"/>
  <c r="NTO11" i="2"/>
  <c r="NTP11" i="2"/>
  <c r="NTQ11" i="2"/>
  <c r="NTR11" i="2"/>
  <c r="NTS11" i="2"/>
  <c r="NTT11" i="2"/>
  <c r="NTU11" i="2"/>
  <c r="NTV11" i="2"/>
  <c r="NTW11" i="2"/>
  <c r="NTX11" i="2"/>
  <c r="NTY11" i="2"/>
  <c r="NTZ11" i="2"/>
  <c r="NUA11" i="2"/>
  <c r="NUB11" i="2"/>
  <c r="NUC11" i="2"/>
  <c r="NUD11" i="2"/>
  <c r="NUE11" i="2"/>
  <c r="NUF11" i="2"/>
  <c r="NUG11" i="2"/>
  <c r="NUH11" i="2"/>
  <c r="NUI11" i="2"/>
  <c r="NUJ11" i="2"/>
  <c r="NUK11" i="2"/>
  <c r="NUL11" i="2"/>
  <c r="NUM11" i="2"/>
  <c r="NUN11" i="2"/>
  <c r="NUO11" i="2"/>
  <c r="NUP11" i="2"/>
  <c r="NUQ11" i="2"/>
  <c r="NUR11" i="2"/>
  <c r="NUS11" i="2"/>
  <c r="NUT11" i="2"/>
  <c r="NUU11" i="2"/>
  <c r="NUV11" i="2"/>
  <c r="NUW11" i="2"/>
  <c r="NUX11" i="2"/>
  <c r="NUY11" i="2"/>
  <c r="NUZ11" i="2"/>
  <c r="NVA11" i="2"/>
  <c r="NVB11" i="2"/>
  <c r="NVC11" i="2"/>
  <c r="NVD11" i="2"/>
  <c r="NVE11" i="2"/>
  <c r="NVF11" i="2"/>
  <c r="NVG11" i="2"/>
  <c r="NVH11" i="2"/>
  <c r="NVI11" i="2"/>
  <c r="NVJ11" i="2"/>
  <c r="NVK11" i="2"/>
  <c r="NVL11" i="2"/>
  <c r="NVM11" i="2"/>
  <c r="NVN11" i="2"/>
  <c r="NVO11" i="2"/>
  <c r="NVP11" i="2"/>
  <c r="NVQ11" i="2"/>
  <c r="NVR11" i="2"/>
  <c r="NVS11" i="2"/>
  <c r="NVT11" i="2"/>
  <c r="NVU11" i="2"/>
  <c r="NVV11" i="2"/>
  <c r="NVW11" i="2"/>
  <c r="NVX11" i="2"/>
  <c r="NVY11" i="2"/>
  <c r="NVZ11" i="2"/>
  <c r="NWA11" i="2"/>
  <c r="NWB11" i="2"/>
  <c r="NWC11" i="2"/>
  <c r="NWD11" i="2"/>
  <c r="NWE11" i="2"/>
  <c r="NWF11" i="2"/>
  <c r="NWG11" i="2"/>
  <c r="NWH11" i="2"/>
  <c r="NWI11" i="2"/>
  <c r="NWJ11" i="2"/>
  <c r="NWK11" i="2"/>
  <c r="NWL11" i="2"/>
  <c r="NWM11" i="2"/>
  <c r="NWN11" i="2"/>
  <c r="NWO11" i="2"/>
  <c r="NWP11" i="2"/>
  <c r="NWQ11" i="2"/>
  <c r="NWR11" i="2"/>
  <c r="NWS11" i="2"/>
  <c r="NWT11" i="2"/>
  <c r="NWU11" i="2"/>
  <c r="NWV11" i="2"/>
  <c r="NWW11" i="2"/>
  <c r="NWX11" i="2"/>
  <c r="NWY11" i="2"/>
  <c r="NWZ11" i="2"/>
  <c r="NXA11" i="2"/>
  <c r="NXB11" i="2"/>
  <c r="NXC11" i="2"/>
  <c r="NXD11" i="2"/>
  <c r="NXE11" i="2"/>
  <c r="NXF11" i="2"/>
  <c r="NXG11" i="2"/>
  <c r="NXH11" i="2"/>
  <c r="NXI11" i="2"/>
  <c r="NXJ11" i="2"/>
  <c r="NXK11" i="2"/>
  <c r="NXL11" i="2"/>
  <c r="NXM11" i="2"/>
  <c r="NXN11" i="2"/>
  <c r="NXO11" i="2"/>
  <c r="NXP11" i="2"/>
  <c r="NXQ11" i="2"/>
  <c r="NXR11" i="2"/>
  <c r="NXS11" i="2"/>
  <c r="NXT11" i="2"/>
  <c r="NXU11" i="2"/>
  <c r="NXV11" i="2"/>
  <c r="NXW11" i="2"/>
  <c r="NXX11" i="2"/>
  <c r="NXY11" i="2"/>
  <c r="NXZ11" i="2"/>
  <c r="NYA11" i="2"/>
  <c r="NYB11" i="2"/>
  <c r="NYC11" i="2"/>
  <c r="NYD11" i="2"/>
  <c r="NYE11" i="2"/>
  <c r="NYF11" i="2"/>
  <c r="NYG11" i="2"/>
  <c r="NYH11" i="2"/>
  <c r="NYI11" i="2"/>
  <c r="NYJ11" i="2"/>
  <c r="NYK11" i="2"/>
  <c r="NYL11" i="2"/>
  <c r="NYM11" i="2"/>
  <c r="NYN11" i="2"/>
  <c r="NYO11" i="2"/>
  <c r="NYP11" i="2"/>
  <c r="NYQ11" i="2"/>
  <c r="NYR11" i="2"/>
  <c r="NYS11" i="2"/>
  <c r="NYT11" i="2"/>
  <c r="NYU11" i="2"/>
  <c r="NYV11" i="2"/>
  <c r="NYW11" i="2"/>
  <c r="NYX11" i="2"/>
  <c r="NYY11" i="2"/>
  <c r="NYZ11" i="2"/>
  <c r="NZA11" i="2"/>
  <c r="NZB11" i="2"/>
  <c r="NZC11" i="2"/>
  <c r="NZD11" i="2"/>
  <c r="NZE11" i="2"/>
  <c r="NZF11" i="2"/>
  <c r="NZG11" i="2"/>
  <c r="NZH11" i="2"/>
  <c r="NZI11" i="2"/>
  <c r="NZJ11" i="2"/>
  <c r="NZK11" i="2"/>
  <c r="NZL11" i="2"/>
  <c r="NZM11" i="2"/>
  <c r="NZN11" i="2"/>
  <c r="NZO11" i="2"/>
  <c r="NZP11" i="2"/>
  <c r="NZQ11" i="2"/>
  <c r="NZR11" i="2"/>
  <c r="NZS11" i="2"/>
  <c r="NZT11" i="2"/>
  <c r="NZU11" i="2"/>
  <c r="NZV11" i="2"/>
  <c r="NZW11" i="2"/>
  <c r="NZX11" i="2"/>
  <c r="NZY11" i="2"/>
  <c r="NZZ11" i="2"/>
  <c r="OAA11" i="2"/>
  <c r="OAB11" i="2"/>
  <c r="OAC11" i="2"/>
  <c r="OAD11" i="2"/>
  <c r="OAE11" i="2"/>
  <c r="OAF11" i="2"/>
  <c r="OAG11" i="2"/>
  <c r="OAH11" i="2"/>
  <c r="OAI11" i="2"/>
  <c r="OAJ11" i="2"/>
  <c r="OAK11" i="2"/>
  <c r="OAL11" i="2"/>
  <c r="OAM11" i="2"/>
  <c r="OAN11" i="2"/>
  <c r="OAO11" i="2"/>
  <c r="OAP11" i="2"/>
  <c r="OAQ11" i="2"/>
  <c r="OAR11" i="2"/>
  <c r="OAS11" i="2"/>
  <c r="OAT11" i="2"/>
  <c r="OAU11" i="2"/>
  <c r="OAV11" i="2"/>
  <c r="OAW11" i="2"/>
  <c r="OAX11" i="2"/>
  <c r="OAY11" i="2"/>
  <c r="OAZ11" i="2"/>
  <c r="OBA11" i="2"/>
  <c r="OBB11" i="2"/>
  <c r="OBC11" i="2"/>
  <c r="OBD11" i="2"/>
  <c r="OBE11" i="2"/>
  <c r="OBF11" i="2"/>
  <c r="OBG11" i="2"/>
  <c r="OBH11" i="2"/>
  <c r="OBI11" i="2"/>
  <c r="OBJ11" i="2"/>
  <c r="OBK11" i="2"/>
  <c r="OBL11" i="2"/>
  <c r="OBM11" i="2"/>
  <c r="OBN11" i="2"/>
  <c r="OBO11" i="2"/>
  <c r="OBP11" i="2"/>
  <c r="OBQ11" i="2"/>
  <c r="OBR11" i="2"/>
  <c r="OBS11" i="2"/>
  <c r="OBT11" i="2"/>
  <c r="OBU11" i="2"/>
  <c r="OBV11" i="2"/>
  <c r="OBW11" i="2"/>
  <c r="OBX11" i="2"/>
  <c r="OBY11" i="2"/>
  <c r="OBZ11" i="2"/>
  <c r="OCA11" i="2"/>
  <c r="OCB11" i="2"/>
  <c r="OCC11" i="2"/>
  <c r="OCD11" i="2"/>
  <c r="OCE11" i="2"/>
  <c r="OCF11" i="2"/>
  <c r="OCG11" i="2"/>
  <c r="OCH11" i="2"/>
  <c r="OCI11" i="2"/>
  <c r="OCJ11" i="2"/>
  <c r="OCK11" i="2"/>
  <c r="OCL11" i="2"/>
  <c r="OCM11" i="2"/>
  <c r="OCN11" i="2"/>
  <c r="OCO11" i="2"/>
  <c r="OCP11" i="2"/>
  <c r="OCQ11" i="2"/>
  <c r="OCR11" i="2"/>
  <c r="OCS11" i="2"/>
  <c r="OCT11" i="2"/>
  <c r="OCU11" i="2"/>
  <c r="OCV11" i="2"/>
  <c r="OCW11" i="2"/>
  <c r="OCX11" i="2"/>
  <c r="OCY11" i="2"/>
  <c r="OCZ11" i="2"/>
  <c r="ODA11" i="2"/>
  <c r="ODB11" i="2"/>
  <c r="ODC11" i="2"/>
  <c r="ODD11" i="2"/>
  <c r="ODE11" i="2"/>
  <c r="ODF11" i="2"/>
  <c r="ODG11" i="2"/>
  <c r="ODH11" i="2"/>
  <c r="ODI11" i="2"/>
  <c r="ODJ11" i="2"/>
  <c r="ODK11" i="2"/>
  <c r="ODL11" i="2"/>
  <c r="ODM11" i="2"/>
  <c r="ODN11" i="2"/>
  <c r="ODO11" i="2"/>
  <c r="ODP11" i="2"/>
  <c r="ODQ11" i="2"/>
  <c r="ODR11" i="2"/>
  <c r="ODS11" i="2"/>
  <c r="ODT11" i="2"/>
  <c r="ODU11" i="2"/>
  <c r="ODV11" i="2"/>
  <c r="ODW11" i="2"/>
  <c r="ODX11" i="2"/>
  <c r="ODY11" i="2"/>
  <c r="ODZ11" i="2"/>
  <c r="OEA11" i="2"/>
  <c r="OEB11" i="2"/>
  <c r="OEC11" i="2"/>
  <c r="OED11" i="2"/>
  <c r="OEE11" i="2"/>
  <c r="OEF11" i="2"/>
  <c r="OEG11" i="2"/>
  <c r="OEH11" i="2"/>
  <c r="OEI11" i="2"/>
  <c r="OEJ11" i="2"/>
  <c r="OEK11" i="2"/>
  <c r="OEL11" i="2"/>
  <c r="OEM11" i="2"/>
  <c r="OEN11" i="2"/>
  <c r="OEO11" i="2"/>
  <c r="OEP11" i="2"/>
  <c r="OEQ11" i="2"/>
  <c r="OER11" i="2"/>
  <c r="OES11" i="2"/>
  <c r="OET11" i="2"/>
  <c r="OEU11" i="2"/>
  <c r="OEV11" i="2"/>
  <c r="OEW11" i="2"/>
  <c r="OEX11" i="2"/>
  <c r="OEY11" i="2"/>
  <c r="OEZ11" i="2"/>
  <c r="OFA11" i="2"/>
  <c r="OFB11" i="2"/>
  <c r="OFC11" i="2"/>
  <c r="OFD11" i="2"/>
  <c r="OFE11" i="2"/>
  <c r="OFF11" i="2"/>
  <c r="OFG11" i="2"/>
  <c r="OFH11" i="2"/>
  <c r="OFI11" i="2"/>
  <c r="OFJ11" i="2"/>
  <c r="OFK11" i="2"/>
  <c r="OFL11" i="2"/>
  <c r="OFM11" i="2"/>
  <c r="OFN11" i="2"/>
  <c r="OFO11" i="2"/>
  <c r="OFP11" i="2"/>
  <c r="OFQ11" i="2"/>
  <c r="OFR11" i="2"/>
  <c r="OFS11" i="2"/>
  <c r="OFT11" i="2"/>
  <c r="OFU11" i="2"/>
  <c r="OFV11" i="2"/>
  <c r="OFW11" i="2"/>
  <c r="OFX11" i="2"/>
  <c r="OFY11" i="2"/>
  <c r="OFZ11" i="2"/>
  <c r="OGA11" i="2"/>
  <c r="OGB11" i="2"/>
  <c r="OGC11" i="2"/>
  <c r="OGD11" i="2"/>
  <c r="OGE11" i="2"/>
  <c r="OGF11" i="2"/>
  <c r="OGG11" i="2"/>
  <c r="OGH11" i="2"/>
  <c r="OGI11" i="2"/>
  <c r="OGJ11" i="2"/>
  <c r="OGK11" i="2"/>
  <c r="OGL11" i="2"/>
  <c r="OGM11" i="2"/>
  <c r="OGN11" i="2"/>
  <c r="OGO11" i="2"/>
  <c r="OGP11" i="2"/>
  <c r="OGQ11" i="2"/>
  <c r="OGR11" i="2"/>
  <c r="OGS11" i="2"/>
  <c r="OGT11" i="2"/>
  <c r="OGU11" i="2"/>
  <c r="OGV11" i="2"/>
  <c r="OGW11" i="2"/>
  <c r="OGX11" i="2"/>
  <c r="OGY11" i="2"/>
  <c r="OGZ11" i="2"/>
  <c r="OHA11" i="2"/>
  <c r="OHB11" i="2"/>
  <c r="OHC11" i="2"/>
  <c r="OHD11" i="2"/>
  <c r="OHE11" i="2"/>
  <c r="OHF11" i="2"/>
  <c r="OHG11" i="2"/>
  <c r="OHH11" i="2"/>
  <c r="OHI11" i="2"/>
  <c r="OHJ11" i="2"/>
  <c r="OHK11" i="2"/>
  <c r="OHL11" i="2"/>
  <c r="OHM11" i="2"/>
  <c r="OHN11" i="2"/>
  <c r="OHO11" i="2"/>
  <c r="OHP11" i="2"/>
  <c r="OHQ11" i="2"/>
  <c r="OHR11" i="2"/>
  <c r="OHS11" i="2"/>
  <c r="OHT11" i="2"/>
  <c r="OHU11" i="2"/>
  <c r="OHV11" i="2"/>
  <c r="OHW11" i="2"/>
  <c r="OHX11" i="2"/>
  <c r="OHY11" i="2"/>
  <c r="OHZ11" i="2"/>
  <c r="OIA11" i="2"/>
  <c r="OIB11" i="2"/>
  <c r="OIC11" i="2"/>
  <c r="OID11" i="2"/>
  <c r="OIE11" i="2"/>
  <c r="OIF11" i="2"/>
  <c r="OIG11" i="2"/>
  <c r="OIH11" i="2"/>
  <c r="OII11" i="2"/>
  <c r="OIJ11" i="2"/>
  <c r="OIK11" i="2"/>
  <c r="OIL11" i="2"/>
  <c r="OIM11" i="2"/>
  <c r="OIN11" i="2"/>
  <c r="OIO11" i="2"/>
  <c r="OIP11" i="2"/>
  <c r="OIQ11" i="2"/>
  <c r="OIR11" i="2"/>
  <c r="OIS11" i="2"/>
  <c r="OIT11" i="2"/>
  <c r="OIU11" i="2"/>
  <c r="OIV11" i="2"/>
  <c r="OIW11" i="2"/>
  <c r="OIX11" i="2"/>
  <c r="OIY11" i="2"/>
  <c r="OIZ11" i="2"/>
  <c r="OJA11" i="2"/>
  <c r="OJB11" i="2"/>
  <c r="OJC11" i="2"/>
  <c r="OJD11" i="2"/>
  <c r="OJE11" i="2"/>
  <c r="OJF11" i="2"/>
  <c r="OJG11" i="2"/>
  <c r="OJH11" i="2"/>
  <c r="OJI11" i="2"/>
  <c r="OJJ11" i="2"/>
  <c r="OJK11" i="2"/>
  <c r="OJL11" i="2"/>
  <c r="OJM11" i="2"/>
  <c r="OJN11" i="2"/>
  <c r="OJO11" i="2"/>
  <c r="OJP11" i="2"/>
  <c r="OJQ11" i="2"/>
  <c r="OJR11" i="2"/>
  <c r="OJS11" i="2"/>
  <c r="OJT11" i="2"/>
  <c r="OJU11" i="2"/>
  <c r="OJV11" i="2"/>
  <c r="OJW11" i="2"/>
  <c r="OJX11" i="2"/>
  <c r="OJY11" i="2"/>
  <c r="OJZ11" i="2"/>
  <c r="OKA11" i="2"/>
  <c r="OKB11" i="2"/>
  <c r="OKC11" i="2"/>
  <c r="OKD11" i="2"/>
  <c r="OKE11" i="2"/>
  <c r="OKF11" i="2"/>
  <c r="OKG11" i="2"/>
  <c r="OKH11" i="2"/>
  <c r="OKI11" i="2"/>
  <c r="OKJ11" i="2"/>
  <c r="OKK11" i="2"/>
  <c r="OKL11" i="2"/>
  <c r="OKM11" i="2"/>
  <c r="OKN11" i="2"/>
  <c r="OKO11" i="2"/>
  <c r="OKP11" i="2"/>
  <c r="OKQ11" i="2"/>
  <c r="OKR11" i="2"/>
  <c r="OKS11" i="2"/>
  <c r="OKT11" i="2"/>
  <c r="OKU11" i="2"/>
  <c r="OKV11" i="2"/>
  <c r="OKW11" i="2"/>
  <c r="OKX11" i="2"/>
  <c r="OKY11" i="2"/>
  <c r="OKZ11" i="2"/>
  <c r="OLA11" i="2"/>
  <c r="OLB11" i="2"/>
  <c r="OLC11" i="2"/>
  <c r="OLD11" i="2"/>
  <c r="OLE11" i="2"/>
  <c r="OLF11" i="2"/>
  <c r="OLG11" i="2"/>
  <c r="OLH11" i="2"/>
  <c r="OLI11" i="2"/>
  <c r="OLJ11" i="2"/>
  <c r="OLK11" i="2"/>
  <c r="OLL11" i="2"/>
  <c r="OLM11" i="2"/>
  <c r="OLN11" i="2"/>
  <c r="OLO11" i="2"/>
  <c r="OLP11" i="2"/>
  <c r="OLQ11" i="2"/>
  <c r="OLR11" i="2"/>
  <c r="OLS11" i="2"/>
  <c r="OLT11" i="2"/>
  <c r="OLU11" i="2"/>
  <c r="OLV11" i="2"/>
  <c r="OLW11" i="2"/>
  <c r="OLX11" i="2"/>
  <c r="OLY11" i="2"/>
  <c r="OLZ11" i="2"/>
  <c r="OMA11" i="2"/>
  <c r="OMB11" i="2"/>
  <c r="OMC11" i="2"/>
  <c r="OMD11" i="2"/>
  <c r="OME11" i="2"/>
  <c r="OMF11" i="2"/>
  <c r="OMG11" i="2"/>
  <c r="OMH11" i="2"/>
  <c r="OMI11" i="2"/>
  <c r="OMJ11" i="2"/>
  <c r="OMK11" i="2"/>
  <c r="OML11" i="2"/>
  <c r="OMM11" i="2"/>
  <c r="OMN11" i="2"/>
  <c r="OMO11" i="2"/>
  <c r="OMP11" i="2"/>
  <c r="OMQ11" i="2"/>
  <c r="OMR11" i="2"/>
  <c r="OMS11" i="2"/>
  <c r="OMT11" i="2"/>
  <c r="OMU11" i="2"/>
  <c r="OMV11" i="2"/>
  <c r="OMW11" i="2"/>
  <c r="OMX11" i="2"/>
  <c r="OMY11" i="2"/>
  <c r="OMZ11" i="2"/>
  <c r="ONA11" i="2"/>
  <c r="ONB11" i="2"/>
  <c r="ONC11" i="2"/>
  <c r="OND11" i="2"/>
  <c r="ONE11" i="2"/>
  <c r="ONF11" i="2"/>
  <c r="ONG11" i="2"/>
  <c r="ONH11" i="2"/>
  <c r="ONI11" i="2"/>
  <c r="ONJ11" i="2"/>
  <c r="ONK11" i="2"/>
  <c r="ONL11" i="2"/>
  <c r="ONM11" i="2"/>
  <c r="ONN11" i="2"/>
  <c r="ONO11" i="2"/>
  <c r="ONP11" i="2"/>
  <c r="ONQ11" i="2"/>
  <c r="ONR11" i="2"/>
  <c r="ONS11" i="2"/>
  <c r="ONT11" i="2"/>
  <c r="ONU11" i="2"/>
  <c r="ONV11" i="2"/>
  <c r="ONW11" i="2"/>
  <c r="ONX11" i="2"/>
  <c r="ONY11" i="2"/>
  <c r="ONZ11" i="2"/>
  <c r="OOA11" i="2"/>
  <c r="OOB11" i="2"/>
  <c r="OOC11" i="2"/>
  <c r="OOD11" i="2"/>
  <c r="OOE11" i="2"/>
  <c r="OOF11" i="2"/>
  <c r="OOG11" i="2"/>
  <c r="OOH11" i="2"/>
  <c r="OOI11" i="2"/>
  <c r="OOJ11" i="2"/>
  <c r="OOK11" i="2"/>
  <c r="OOL11" i="2"/>
  <c r="OOM11" i="2"/>
  <c r="OON11" i="2"/>
  <c r="OOO11" i="2"/>
  <c r="OOP11" i="2"/>
  <c r="OOQ11" i="2"/>
  <c r="OOR11" i="2"/>
  <c r="OOS11" i="2"/>
  <c r="OOT11" i="2"/>
  <c r="OOU11" i="2"/>
  <c r="OOV11" i="2"/>
  <c r="OOW11" i="2"/>
  <c r="OOX11" i="2"/>
  <c r="OOY11" i="2"/>
  <c r="OOZ11" i="2"/>
  <c r="OPA11" i="2"/>
  <c r="OPB11" i="2"/>
  <c r="OPC11" i="2"/>
  <c r="OPD11" i="2"/>
  <c r="OPE11" i="2"/>
  <c r="OPF11" i="2"/>
  <c r="OPG11" i="2"/>
  <c r="OPH11" i="2"/>
  <c r="OPI11" i="2"/>
  <c r="OPJ11" i="2"/>
  <c r="OPK11" i="2"/>
  <c r="OPL11" i="2"/>
  <c r="OPM11" i="2"/>
  <c r="OPN11" i="2"/>
  <c r="OPO11" i="2"/>
  <c r="OPP11" i="2"/>
  <c r="OPQ11" i="2"/>
  <c r="OPR11" i="2"/>
  <c r="OPS11" i="2"/>
  <c r="OPT11" i="2"/>
  <c r="OPU11" i="2"/>
  <c r="OPV11" i="2"/>
  <c r="OPW11" i="2"/>
  <c r="OPX11" i="2"/>
  <c r="OPY11" i="2"/>
  <c r="OPZ11" i="2"/>
  <c r="OQA11" i="2"/>
  <c r="OQB11" i="2"/>
  <c r="OQC11" i="2"/>
  <c r="OQD11" i="2"/>
  <c r="OQE11" i="2"/>
  <c r="OQF11" i="2"/>
  <c r="OQG11" i="2"/>
  <c r="OQH11" i="2"/>
  <c r="OQI11" i="2"/>
  <c r="OQJ11" i="2"/>
  <c r="OQK11" i="2"/>
  <c r="OQL11" i="2"/>
  <c r="OQM11" i="2"/>
  <c r="OQN11" i="2"/>
  <c r="OQO11" i="2"/>
  <c r="OQP11" i="2"/>
  <c r="OQQ11" i="2"/>
  <c r="OQR11" i="2"/>
  <c r="OQS11" i="2"/>
  <c r="OQT11" i="2"/>
  <c r="OQU11" i="2"/>
  <c r="OQV11" i="2"/>
  <c r="OQW11" i="2"/>
  <c r="OQX11" i="2"/>
  <c r="OQY11" i="2"/>
  <c r="OQZ11" i="2"/>
  <c r="ORA11" i="2"/>
  <c r="ORB11" i="2"/>
  <c r="ORC11" i="2"/>
  <c r="ORD11" i="2"/>
  <c r="ORE11" i="2"/>
  <c r="ORF11" i="2"/>
  <c r="ORG11" i="2"/>
  <c r="ORH11" i="2"/>
  <c r="ORI11" i="2"/>
  <c r="ORJ11" i="2"/>
  <c r="ORK11" i="2"/>
  <c r="ORL11" i="2"/>
  <c r="ORM11" i="2"/>
  <c r="ORN11" i="2"/>
  <c r="ORO11" i="2"/>
  <c r="ORP11" i="2"/>
  <c r="ORQ11" i="2"/>
  <c r="ORR11" i="2"/>
  <c r="ORS11" i="2"/>
  <c r="ORT11" i="2"/>
  <c r="ORU11" i="2"/>
  <c r="ORV11" i="2"/>
  <c r="ORW11" i="2"/>
  <c r="ORX11" i="2"/>
  <c r="ORY11" i="2"/>
  <c r="ORZ11" i="2"/>
  <c r="OSA11" i="2"/>
  <c r="OSB11" i="2"/>
  <c r="OSC11" i="2"/>
  <c r="OSD11" i="2"/>
  <c r="OSE11" i="2"/>
  <c r="OSF11" i="2"/>
  <c r="OSG11" i="2"/>
  <c r="OSH11" i="2"/>
  <c r="OSI11" i="2"/>
  <c r="OSJ11" i="2"/>
  <c r="OSK11" i="2"/>
  <c r="OSL11" i="2"/>
  <c r="OSM11" i="2"/>
  <c r="OSN11" i="2"/>
  <c r="OSO11" i="2"/>
  <c r="OSP11" i="2"/>
  <c r="OSQ11" i="2"/>
  <c r="OSR11" i="2"/>
  <c r="OSS11" i="2"/>
  <c r="OST11" i="2"/>
  <c r="OSU11" i="2"/>
  <c r="OSV11" i="2"/>
  <c r="OSW11" i="2"/>
  <c r="OSX11" i="2"/>
  <c r="OSY11" i="2"/>
  <c r="OSZ11" i="2"/>
  <c r="OTA11" i="2"/>
  <c r="OTB11" i="2"/>
  <c r="OTC11" i="2"/>
  <c r="OTD11" i="2"/>
  <c r="OTE11" i="2"/>
  <c r="OTF11" i="2"/>
  <c r="OTG11" i="2"/>
  <c r="OTH11" i="2"/>
  <c r="OTI11" i="2"/>
  <c r="OTJ11" i="2"/>
  <c r="OTK11" i="2"/>
  <c r="OTL11" i="2"/>
  <c r="OTM11" i="2"/>
  <c r="OTN11" i="2"/>
  <c r="OTO11" i="2"/>
  <c r="OTP11" i="2"/>
  <c r="OTQ11" i="2"/>
  <c r="OTR11" i="2"/>
  <c r="OTS11" i="2"/>
  <c r="OTT11" i="2"/>
  <c r="OTU11" i="2"/>
  <c r="OTV11" i="2"/>
  <c r="OTW11" i="2"/>
  <c r="OTX11" i="2"/>
  <c r="OTY11" i="2"/>
  <c r="OTZ11" i="2"/>
  <c r="OUA11" i="2"/>
  <c r="OUB11" i="2"/>
  <c r="OUC11" i="2"/>
  <c r="OUD11" i="2"/>
  <c r="OUE11" i="2"/>
  <c r="OUF11" i="2"/>
  <c r="OUG11" i="2"/>
  <c r="OUH11" i="2"/>
  <c r="OUI11" i="2"/>
  <c r="OUJ11" i="2"/>
  <c r="OUK11" i="2"/>
  <c r="OUL11" i="2"/>
  <c r="OUM11" i="2"/>
  <c r="OUN11" i="2"/>
  <c r="OUO11" i="2"/>
  <c r="OUP11" i="2"/>
  <c r="OUQ11" i="2"/>
  <c r="OUR11" i="2"/>
  <c r="OUS11" i="2"/>
  <c r="OUT11" i="2"/>
  <c r="OUU11" i="2"/>
  <c r="OUV11" i="2"/>
  <c r="OUW11" i="2"/>
  <c r="OUX11" i="2"/>
  <c r="OUY11" i="2"/>
  <c r="OUZ11" i="2"/>
  <c r="OVA11" i="2"/>
  <c r="OVB11" i="2"/>
  <c r="OVC11" i="2"/>
  <c r="OVD11" i="2"/>
  <c r="OVE11" i="2"/>
  <c r="OVF11" i="2"/>
  <c r="OVG11" i="2"/>
  <c r="OVH11" i="2"/>
  <c r="OVI11" i="2"/>
  <c r="OVJ11" i="2"/>
  <c r="OVK11" i="2"/>
  <c r="OVL11" i="2"/>
  <c r="OVM11" i="2"/>
  <c r="OVN11" i="2"/>
  <c r="OVO11" i="2"/>
  <c r="OVP11" i="2"/>
  <c r="OVQ11" i="2"/>
  <c r="OVR11" i="2"/>
  <c r="OVS11" i="2"/>
  <c r="OVT11" i="2"/>
  <c r="OVU11" i="2"/>
  <c r="OVV11" i="2"/>
  <c r="OVW11" i="2"/>
  <c r="OVX11" i="2"/>
  <c r="OVY11" i="2"/>
  <c r="OVZ11" i="2"/>
  <c r="OWA11" i="2"/>
  <c r="OWB11" i="2"/>
  <c r="OWC11" i="2"/>
  <c r="OWD11" i="2"/>
  <c r="OWE11" i="2"/>
  <c r="OWF11" i="2"/>
  <c r="OWG11" i="2"/>
  <c r="OWH11" i="2"/>
  <c r="OWI11" i="2"/>
  <c r="OWJ11" i="2"/>
  <c r="OWK11" i="2"/>
  <c r="OWL11" i="2"/>
  <c r="OWM11" i="2"/>
  <c r="OWN11" i="2"/>
  <c r="OWO11" i="2"/>
  <c r="OWP11" i="2"/>
  <c r="OWQ11" i="2"/>
  <c r="OWR11" i="2"/>
  <c r="OWS11" i="2"/>
  <c r="OWT11" i="2"/>
  <c r="OWU11" i="2"/>
  <c r="OWV11" i="2"/>
  <c r="OWW11" i="2"/>
  <c r="OWX11" i="2"/>
  <c r="OWY11" i="2"/>
  <c r="OWZ11" i="2"/>
  <c r="OXA11" i="2"/>
  <c r="OXB11" i="2"/>
  <c r="OXC11" i="2"/>
  <c r="OXD11" i="2"/>
  <c r="OXE11" i="2"/>
  <c r="OXF11" i="2"/>
  <c r="OXG11" i="2"/>
  <c r="OXH11" i="2"/>
  <c r="OXI11" i="2"/>
  <c r="OXJ11" i="2"/>
  <c r="OXK11" i="2"/>
  <c r="OXL11" i="2"/>
  <c r="OXM11" i="2"/>
  <c r="OXN11" i="2"/>
  <c r="OXO11" i="2"/>
  <c r="OXP11" i="2"/>
  <c r="OXQ11" i="2"/>
  <c r="OXR11" i="2"/>
  <c r="OXS11" i="2"/>
  <c r="OXT11" i="2"/>
  <c r="OXU11" i="2"/>
  <c r="OXV11" i="2"/>
  <c r="OXW11" i="2"/>
  <c r="OXX11" i="2"/>
  <c r="OXY11" i="2"/>
  <c r="OXZ11" i="2"/>
  <c r="OYA11" i="2"/>
  <c r="OYB11" i="2"/>
  <c r="OYC11" i="2"/>
  <c r="OYD11" i="2"/>
  <c r="OYE11" i="2"/>
  <c r="OYF11" i="2"/>
  <c r="OYG11" i="2"/>
  <c r="OYH11" i="2"/>
  <c r="OYI11" i="2"/>
  <c r="OYJ11" i="2"/>
  <c r="OYK11" i="2"/>
  <c r="OYL11" i="2"/>
  <c r="OYM11" i="2"/>
  <c r="OYN11" i="2"/>
  <c r="OYO11" i="2"/>
  <c r="OYP11" i="2"/>
  <c r="OYQ11" i="2"/>
  <c r="OYR11" i="2"/>
  <c r="OYS11" i="2"/>
  <c r="OYT11" i="2"/>
  <c r="OYU11" i="2"/>
  <c r="OYV11" i="2"/>
  <c r="OYW11" i="2"/>
  <c r="OYX11" i="2"/>
  <c r="OYY11" i="2"/>
  <c r="OYZ11" i="2"/>
  <c r="OZA11" i="2"/>
  <c r="OZB11" i="2"/>
  <c r="OZC11" i="2"/>
  <c r="OZD11" i="2"/>
  <c r="OZE11" i="2"/>
  <c r="OZF11" i="2"/>
  <c r="OZG11" i="2"/>
  <c r="OZH11" i="2"/>
  <c r="OZI11" i="2"/>
  <c r="OZJ11" i="2"/>
  <c r="OZK11" i="2"/>
  <c r="OZL11" i="2"/>
  <c r="OZM11" i="2"/>
  <c r="OZN11" i="2"/>
  <c r="OZO11" i="2"/>
  <c r="OZP11" i="2"/>
  <c r="OZQ11" i="2"/>
  <c r="OZR11" i="2"/>
  <c r="OZS11" i="2"/>
  <c r="OZT11" i="2"/>
  <c r="OZU11" i="2"/>
  <c r="OZV11" i="2"/>
  <c r="OZW11" i="2"/>
  <c r="OZX11" i="2"/>
  <c r="OZY11" i="2"/>
  <c r="OZZ11" i="2"/>
  <c r="PAA11" i="2"/>
  <c r="PAB11" i="2"/>
  <c r="PAC11" i="2"/>
  <c r="PAD11" i="2"/>
  <c r="PAE11" i="2"/>
  <c r="PAF11" i="2"/>
  <c r="PAG11" i="2"/>
  <c r="PAH11" i="2"/>
  <c r="PAI11" i="2"/>
  <c r="PAJ11" i="2"/>
  <c r="PAK11" i="2"/>
  <c r="PAL11" i="2"/>
  <c r="PAM11" i="2"/>
  <c r="PAN11" i="2"/>
  <c r="PAO11" i="2"/>
  <c r="PAP11" i="2"/>
  <c r="PAQ11" i="2"/>
  <c r="PAR11" i="2"/>
  <c r="PAS11" i="2"/>
  <c r="PAT11" i="2"/>
  <c r="PAU11" i="2"/>
  <c r="PAV11" i="2"/>
  <c r="PAW11" i="2"/>
  <c r="PAX11" i="2"/>
  <c r="PAY11" i="2"/>
  <c r="PAZ11" i="2"/>
  <c r="PBA11" i="2"/>
  <c r="PBB11" i="2"/>
  <c r="PBC11" i="2"/>
  <c r="PBD11" i="2"/>
  <c r="PBE11" i="2"/>
  <c r="PBF11" i="2"/>
  <c r="PBG11" i="2"/>
  <c r="PBH11" i="2"/>
  <c r="PBI11" i="2"/>
  <c r="PBJ11" i="2"/>
  <c r="PBK11" i="2"/>
  <c r="PBL11" i="2"/>
  <c r="PBM11" i="2"/>
  <c r="PBN11" i="2"/>
  <c r="PBO11" i="2"/>
  <c r="PBP11" i="2"/>
  <c r="PBQ11" i="2"/>
  <c r="PBR11" i="2"/>
  <c r="PBS11" i="2"/>
  <c r="PBT11" i="2"/>
  <c r="PBU11" i="2"/>
  <c r="PBV11" i="2"/>
  <c r="PBW11" i="2"/>
  <c r="PBX11" i="2"/>
  <c r="PBY11" i="2"/>
  <c r="PBZ11" i="2"/>
  <c r="PCA11" i="2"/>
  <c r="PCB11" i="2"/>
  <c r="PCC11" i="2"/>
  <c r="PCD11" i="2"/>
  <c r="PCE11" i="2"/>
  <c r="PCF11" i="2"/>
  <c r="PCG11" i="2"/>
  <c r="PCH11" i="2"/>
  <c r="PCI11" i="2"/>
  <c r="PCJ11" i="2"/>
  <c r="PCK11" i="2"/>
  <c r="PCL11" i="2"/>
  <c r="PCM11" i="2"/>
  <c r="PCN11" i="2"/>
  <c r="PCO11" i="2"/>
  <c r="PCP11" i="2"/>
  <c r="PCQ11" i="2"/>
  <c r="PCR11" i="2"/>
  <c r="PCS11" i="2"/>
  <c r="PCT11" i="2"/>
  <c r="PCU11" i="2"/>
  <c r="PCV11" i="2"/>
  <c r="PCW11" i="2"/>
  <c r="PCX11" i="2"/>
  <c r="PCY11" i="2"/>
  <c r="PCZ11" i="2"/>
  <c r="PDA11" i="2"/>
  <c r="PDB11" i="2"/>
  <c r="PDC11" i="2"/>
  <c r="PDD11" i="2"/>
  <c r="PDE11" i="2"/>
  <c r="PDF11" i="2"/>
  <c r="PDG11" i="2"/>
  <c r="PDH11" i="2"/>
  <c r="PDI11" i="2"/>
  <c r="PDJ11" i="2"/>
  <c r="PDK11" i="2"/>
  <c r="PDL11" i="2"/>
  <c r="PDM11" i="2"/>
  <c r="PDN11" i="2"/>
  <c r="PDO11" i="2"/>
  <c r="PDP11" i="2"/>
  <c r="PDQ11" i="2"/>
  <c r="PDR11" i="2"/>
  <c r="PDS11" i="2"/>
  <c r="PDT11" i="2"/>
  <c r="PDU11" i="2"/>
  <c r="PDV11" i="2"/>
  <c r="PDW11" i="2"/>
  <c r="PDX11" i="2"/>
  <c r="PDY11" i="2"/>
  <c r="PDZ11" i="2"/>
  <c r="PEA11" i="2"/>
  <c r="PEB11" i="2"/>
  <c r="PEC11" i="2"/>
  <c r="PED11" i="2"/>
  <c r="PEE11" i="2"/>
  <c r="PEF11" i="2"/>
  <c r="PEG11" i="2"/>
  <c r="PEH11" i="2"/>
  <c r="PEI11" i="2"/>
  <c r="PEJ11" i="2"/>
  <c r="PEK11" i="2"/>
  <c r="PEL11" i="2"/>
  <c r="PEM11" i="2"/>
  <c r="PEN11" i="2"/>
  <c r="PEO11" i="2"/>
  <c r="PEP11" i="2"/>
  <c r="PEQ11" i="2"/>
  <c r="PER11" i="2"/>
  <c r="PES11" i="2"/>
  <c r="PET11" i="2"/>
  <c r="PEU11" i="2"/>
  <c r="PEV11" i="2"/>
  <c r="PEW11" i="2"/>
  <c r="PEX11" i="2"/>
  <c r="PEY11" i="2"/>
  <c r="PEZ11" i="2"/>
  <c r="PFA11" i="2"/>
  <c r="PFB11" i="2"/>
  <c r="PFC11" i="2"/>
  <c r="PFD11" i="2"/>
  <c r="PFE11" i="2"/>
  <c r="PFF11" i="2"/>
  <c r="PFG11" i="2"/>
  <c r="PFH11" i="2"/>
  <c r="PFI11" i="2"/>
  <c r="PFJ11" i="2"/>
  <c r="PFK11" i="2"/>
  <c r="PFL11" i="2"/>
  <c r="PFM11" i="2"/>
  <c r="PFN11" i="2"/>
  <c r="PFO11" i="2"/>
  <c r="PFP11" i="2"/>
  <c r="PFQ11" i="2"/>
  <c r="PFR11" i="2"/>
  <c r="PFS11" i="2"/>
  <c r="PFT11" i="2"/>
  <c r="PFU11" i="2"/>
  <c r="PFV11" i="2"/>
  <c r="PFW11" i="2"/>
  <c r="PFX11" i="2"/>
  <c r="PFY11" i="2"/>
  <c r="PFZ11" i="2"/>
  <c r="PGA11" i="2"/>
  <c r="PGB11" i="2"/>
  <c r="PGC11" i="2"/>
  <c r="PGD11" i="2"/>
  <c r="PGE11" i="2"/>
  <c r="PGF11" i="2"/>
  <c r="PGG11" i="2"/>
  <c r="PGH11" i="2"/>
  <c r="PGI11" i="2"/>
  <c r="PGJ11" i="2"/>
  <c r="PGK11" i="2"/>
  <c r="PGL11" i="2"/>
  <c r="PGM11" i="2"/>
  <c r="PGN11" i="2"/>
  <c r="PGO11" i="2"/>
  <c r="PGP11" i="2"/>
  <c r="PGQ11" i="2"/>
  <c r="PGR11" i="2"/>
  <c r="PGS11" i="2"/>
  <c r="PGT11" i="2"/>
  <c r="PGU11" i="2"/>
  <c r="PGV11" i="2"/>
  <c r="PGW11" i="2"/>
  <c r="PGX11" i="2"/>
  <c r="PGY11" i="2"/>
  <c r="PGZ11" i="2"/>
  <c r="PHA11" i="2"/>
  <c r="PHB11" i="2"/>
  <c r="PHC11" i="2"/>
  <c r="PHD11" i="2"/>
  <c r="PHE11" i="2"/>
  <c r="PHF11" i="2"/>
  <c r="PHG11" i="2"/>
  <c r="PHH11" i="2"/>
  <c r="PHI11" i="2"/>
  <c r="PHJ11" i="2"/>
  <c r="PHK11" i="2"/>
  <c r="PHL11" i="2"/>
  <c r="PHM11" i="2"/>
  <c r="PHN11" i="2"/>
  <c r="PHO11" i="2"/>
  <c r="PHP11" i="2"/>
  <c r="PHQ11" i="2"/>
  <c r="PHR11" i="2"/>
  <c r="PHS11" i="2"/>
  <c r="PHT11" i="2"/>
  <c r="PHU11" i="2"/>
  <c r="PHV11" i="2"/>
  <c r="PHW11" i="2"/>
  <c r="PHX11" i="2"/>
  <c r="PHY11" i="2"/>
  <c r="PHZ11" i="2"/>
  <c r="PIA11" i="2"/>
  <c r="PIB11" i="2"/>
  <c r="PIC11" i="2"/>
  <c r="PID11" i="2"/>
  <c r="PIE11" i="2"/>
  <c r="PIF11" i="2"/>
  <c r="PIG11" i="2"/>
  <c r="PIH11" i="2"/>
  <c r="PII11" i="2"/>
  <c r="PIJ11" i="2"/>
  <c r="PIK11" i="2"/>
  <c r="PIL11" i="2"/>
  <c r="PIM11" i="2"/>
  <c r="PIN11" i="2"/>
  <c r="PIO11" i="2"/>
  <c r="PIP11" i="2"/>
  <c r="PIQ11" i="2"/>
  <c r="PIR11" i="2"/>
  <c r="PIS11" i="2"/>
  <c r="PIT11" i="2"/>
  <c r="PIU11" i="2"/>
  <c r="PIV11" i="2"/>
  <c r="PIW11" i="2"/>
  <c r="PIX11" i="2"/>
  <c r="PIY11" i="2"/>
  <c r="PIZ11" i="2"/>
  <c r="PJA11" i="2"/>
  <c r="PJB11" i="2"/>
  <c r="PJC11" i="2"/>
  <c r="PJD11" i="2"/>
  <c r="PJE11" i="2"/>
  <c r="PJF11" i="2"/>
  <c r="PJG11" i="2"/>
  <c r="PJH11" i="2"/>
  <c r="PJI11" i="2"/>
  <c r="PJJ11" i="2"/>
  <c r="PJK11" i="2"/>
  <c r="PJL11" i="2"/>
  <c r="PJM11" i="2"/>
  <c r="PJN11" i="2"/>
  <c r="PJO11" i="2"/>
  <c r="PJP11" i="2"/>
  <c r="PJQ11" i="2"/>
  <c r="PJR11" i="2"/>
  <c r="PJS11" i="2"/>
  <c r="PJT11" i="2"/>
  <c r="PJU11" i="2"/>
  <c r="PJV11" i="2"/>
  <c r="PJW11" i="2"/>
  <c r="PJX11" i="2"/>
  <c r="PJY11" i="2"/>
  <c r="PJZ11" i="2"/>
  <c r="PKA11" i="2"/>
  <c r="PKB11" i="2"/>
  <c r="PKC11" i="2"/>
  <c r="PKD11" i="2"/>
  <c r="PKE11" i="2"/>
  <c r="PKF11" i="2"/>
  <c r="PKG11" i="2"/>
  <c r="PKH11" i="2"/>
  <c r="PKI11" i="2"/>
  <c r="PKJ11" i="2"/>
  <c r="PKK11" i="2"/>
  <c r="PKL11" i="2"/>
  <c r="PKM11" i="2"/>
  <c r="PKN11" i="2"/>
  <c r="PKO11" i="2"/>
  <c r="PKP11" i="2"/>
  <c r="PKQ11" i="2"/>
  <c r="PKR11" i="2"/>
  <c r="PKS11" i="2"/>
  <c r="PKT11" i="2"/>
  <c r="PKU11" i="2"/>
  <c r="PKV11" i="2"/>
  <c r="PKW11" i="2"/>
  <c r="PKX11" i="2"/>
  <c r="PKY11" i="2"/>
  <c r="PKZ11" i="2"/>
  <c r="PLA11" i="2"/>
  <c r="PLB11" i="2"/>
  <c r="PLC11" i="2"/>
  <c r="PLD11" i="2"/>
  <c r="PLE11" i="2"/>
  <c r="PLF11" i="2"/>
  <c r="PLG11" i="2"/>
  <c r="PLH11" i="2"/>
  <c r="PLI11" i="2"/>
  <c r="PLJ11" i="2"/>
  <c r="PLK11" i="2"/>
  <c r="PLL11" i="2"/>
  <c r="PLM11" i="2"/>
  <c r="PLN11" i="2"/>
  <c r="PLO11" i="2"/>
  <c r="PLP11" i="2"/>
  <c r="PLQ11" i="2"/>
  <c r="PLR11" i="2"/>
  <c r="PLS11" i="2"/>
  <c r="PLT11" i="2"/>
  <c r="PLU11" i="2"/>
  <c r="PLV11" i="2"/>
  <c r="PLW11" i="2"/>
  <c r="PLX11" i="2"/>
  <c r="PLY11" i="2"/>
  <c r="PLZ11" i="2"/>
  <c r="PMA11" i="2"/>
  <c r="PMB11" i="2"/>
  <c r="PMC11" i="2"/>
  <c r="PMD11" i="2"/>
  <c r="PME11" i="2"/>
  <c r="PMF11" i="2"/>
  <c r="PMG11" i="2"/>
  <c r="PMH11" i="2"/>
  <c r="PMI11" i="2"/>
  <c r="PMJ11" i="2"/>
  <c r="PMK11" i="2"/>
  <c r="PML11" i="2"/>
  <c r="PMM11" i="2"/>
  <c r="PMN11" i="2"/>
  <c r="PMO11" i="2"/>
  <c r="PMP11" i="2"/>
  <c r="PMQ11" i="2"/>
  <c r="PMR11" i="2"/>
  <c r="PMS11" i="2"/>
  <c r="PMT11" i="2"/>
  <c r="PMU11" i="2"/>
  <c r="PMV11" i="2"/>
  <c r="PMW11" i="2"/>
  <c r="PMX11" i="2"/>
  <c r="PMY11" i="2"/>
  <c r="PMZ11" i="2"/>
  <c r="PNA11" i="2"/>
  <c r="PNB11" i="2"/>
  <c r="PNC11" i="2"/>
  <c r="PND11" i="2"/>
  <c r="PNE11" i="2"/>
  <c r="PNF11" i="2"/>
  <c r="PNG11" i="2"/>
  <c r="PNH11" i="2"/>
  <c r="PNI11" i="2"/>
  <c r="PNJ11" i="2"/>
  <c r="PNK11" i="2"/>
  <c r="PNL11" i="2"/>
  <c r="PNM11" i="2"/>
  <c r="PNN11" i="2"/>
  <c r="PNO11" i="2"/>
  <c r="PNP11" i="2"/>
  <c r="PNQ11" i="2"/>
  <c r="PNR11" i="2"/>
  <c r="PNS11" i="2"/>
  <c r="PNT11" i="2"/>
  <c r="PNU11" i="2"/>
  <c r="PNV11" i="2"/>
  <c r="PNW11" i="2"/>
  <c r="PNX11" i="2"/>
  <c r="PNY11" i="2"/>
  <c r="PNZ11" i="2"/>
  <c r="POA11" i="2"/>
  <c r="POB11" i="2"/>
  <c r="POC11" i="2"/>
  <c r="POD11" i="2"/>
  <c r="POE11" i="2"/>
  <c r="POF11" i="2"/>
  <c r="POG11" i="2"/>
  <c r="POH11" i="2"/>
  <c r="POI11" i="2"/>
  <c r="POJ11" i="2"/>
  <c r="POK11" i="2"/>
  <c r="POL11" i="2"/>
  <c r="POM11" i="2"/>
  <c r="PON11" i="2"/>
  <c r="POO11" i="2"/>
  <c r="POP11" i="2"/>
  <c r="POQ11" i="2"/>
  <c r="POR11" i="2"/>
  <c r="POS11" i="2"/>
  <c r="POT11" i="2"/>
  <c r="POU11" i="2"/>
  <c r="POV11" i="2"/>
  <c r="POW11" i="2"/>
  <c r="POX11" i="2"/>
  <c r="POY11" i="2"/>
  <c r="POZ11" i="2"/>
  <c r="PPA11" i="2"/>
  <c r="PPB11" i="2"/>
  <c r="PPC11" i="2"/>
  <c r="PPD11" i="2"/>
  <c r="PPE11" i="2"/>
  <c r="PPF11" i="2"/>
  <c r="PPG11" i="2"/>
  <c r="PPH11" i="2"/>
  <c r="PPI11" i="2"/>
  <c r="PPJ11" i="2"/>
  <c r="PPK11" i="2"/>
  <c r="PPL11" i="2"/>
  <c r="PPM11" i="2"/>
  <c r="PPN11" i="2"/>
  <c r="PPO11" i="2"/>
  <c r="PPP11" i="2"/>
  <c r="PPQ11" i="2"/>
  <c r="PPR11" i="2"/>
  <c r="PPS11" i="2"/>
  <c r="PPT11" i="2"/>
  <c r="PPU11" i="2"/>
  <c r="PPV11" i="2"/>
  <c r="PPW11" i="2"/>
  <c r="PPX11" i="2"/>
  <c r="PPY11" i="2"/>
  <c r="PPZ11" i="2"/>
  <c r="PQA11" i="2"/>
  <c r="PQB11" i="2"/>
  <c r="PQC11" i="2"/>
  <c r="PQD11" i="2"/>
  <c r="PQE11" i="2"/>
  <c r="PQF11" i="2"/>
  <c r="PQG11" i="2"/>
  <c r="PQH11" i="2"/>
  <c r="PQI11" i="2"/>
  <c r="PQJ11" i="2"/>
  <c r="PQK11" i="2"/>
  <c r="PQL11" i="2"/>
  <c r="PQM11" i="2"/>
  <c r="PQN11" i="2"/>
  <c r="PQO11" i="2"/>
  <c r="PQP11" i="2"/>
  <c r="PQQ11" i="2"/>
  <c r="PQR11" i="2"/>
  <c r="PQS11" i="2"/>
  <c r="PQT11" i="2"/>
  <c r="PQU11" i="2"/>
  <c r="PQV11" i="2"/>
  <c r="PQW11" i="2"/>
  <c r="PQX11" i="2"/>
  <c r="PQY11" i="2"/>
  <c r="PQZ11" i="2"/>
  <c r="PRA11" i="2"/>
  <c r="PRB11" i="2"/>
  <c r="PRC11" i="2"/>
  <c r="PRD11" i="2"/>
  <c r="PRE11" i="2"/>
  <c r="PRF11" i="2"/>
  <c r="PRG11" i="2"/>
  <c r="PRH11" i="2"/>
  <c r="PRI11" i="2"/>
  <c r="PRJ11" i="2"/>
  <c r="PRK11" i="2"/>
  <c r="PRL11" i="2"/>
  <c r="PRM11" i="2"/>
  <c r="PRN11" i="2"/>
  <c r="PRO11" i="2"/>
  <c r="PRP11" i="2"/>
  <c r="PRQ11" i="2"/>
  <c r="PRR11" i="2"/>
  <c r="PRS11" i="2"/>
  <c r="PRT11" i="2"/>
  <c r="PRU11" i="2"/>
  <c r="PRV11" i="2"/>
  <c r="PRW11" i="2"/>
  <c r="PRX11" i="2"/>
  <c r="PRY11" i="2"/>
  <c r="PRZ11" i="2"/>
  <c r="PSA11" i="2"/>
  <c r="PSB11" i="2"/>
  <c r="PSC11" i="2"/>
  <c r="PSD11" i="2"/>
  <c r="PSE11" i="2"/>
  <c r="PSF11" i="2"/>
  <c r="PSG11" i="2"/>
  <c r="PSH11" i="2"/>
  <c r="PSI11" i="2"/>
  <c r="PSJ11" i="2"/>
  <c r="PSK11" i="2"/>
  <c r="PSL11" i="2"/>
  <c r="PSM11" i="2"/>
  <c r="PSN11" i="2"/>
  <c r="PSO11" i="2"/>
  <c r="PSP11" i="2"/>
  <c r="PSQ11" i="2"/>
  <c r="PSR11" i="2"/>
  <c r="PSS11" i="2"/>
  <c r="PST11" i="2"/>
  <c r="PSU11" i="2"/>
  <c r="PSV11" i="2"/>
  <c r="PSW11" i="2"/>
  <c r="PSX11" i="2"/>
  <c r="PSY11" i="2"/>
  <c r="PSZ11" i="2"/>
  <c r="PTA11" i="2"/>
  <c r="PTB11" i="2"/>
  <c r="PTC11" i="2"/>
  <c r="PTD11" i="2"/>
  <c r="PTE11" i="2"/>
  <c r="PTF11" i="2"/>
  <c r="PTG11" i="2"/>
  <c r="PTH11" i="2"/>
  <c r="PTI11" i="2"/>
  <c r="PTJ11" i="2"/>
  <c r="PTK11" i="2"/>
  <c r="PTL11" i="2"/>
  <c r="PTM11" i="2"/>
  <c r="PTN11" i="2"/>
  <c r="PTO11" i="2"/>
  <c r="PTP11" i="2"/>
  <c r="PTQ11" i="2"/>
  <c r="PTR11" i="2"/>
  <c r="PTS11" i="2"/>
  <c r="PTT11" i="2"/>
  <c r="PTU11" i="2"/>
  <c r="PTV11" i="2"/>
  <c r="PTW11" i="2"/>
  <c r="PTX11" i="2"/>
  <c r="PTY11" i="2"/>
  <c r="PTZ11" i="2"/>
  <c r="PUA11" i="2"/>
  <c r="PUB11" i="2"/>
  <c r="PUC11" i="2"/>
  <c r="PUD11" i="2"/>
  <c r="PUE11" i="2"/>
  <c r="PUF11" i="2"/>
  <c r="PUG11" i="2"/>
  <c r="PUH11" i="2"/>
  <c r="PUI11" i="2"/>
  <c r="PUJ11" i="2"/>
  <c r="PUK11" i="2"/>
  <c r="PUL11" i="2"/>
  <c r="PUM11" i="2"/>
  <c r="PUN11" i="2"/>
  <c r="PUO11" i="2"/>
  <c r="PUP11" i="2"/>
  <c r="PUQ11" i="2"/>
  <c r="PUR11" i="2"/>
  <c r="PUS11" i="2"/>
  <c r="PUT11" i="2"/>
  <c r="PUU11" i="2"/>
  <c r="PUV11" i="2"/>
  <c r="PUW11" i="2"/>
  <c r="PUX11" i="2"/>
  <c r="PUY11" i="2"/>
  <c r="PUZ11" i="2"/>
  <c r="PVA11" i="2"/>
  <c r="PVB11" i="2"/>
  <c r="PVC11" i="2"/>
  <c r="PVD11" i="2"/>
  <c r="PVE11" i="2"/>
  <c r="PVF11" i="2"/>
  <c r="PVG11" i="2"/>
  <c r="PVH11" i="2"/>
  <c r="PVI11" i="2"/>
  <c r="PVJ11" i="2"/>
  <c r="PVK11" i="2"/>
  <c r="PVL11" i="2"/>
  <c r="PVM11" i="2"/>
  <c r="PVN11" i="2"/>
  <c r="PVO11" i="2"/>
  <c r="PVP11" i="2"/>
  <c r="PVQ11" i="2"/>
  <c r="PVR11" i="2"/>
  <c r="PVS11" i="2"/>
  <c r="PVT11" i="2"/>
  <c r="PVU11" i="2"/>
  <c r="PVV11" i="2"/>
  <c r="PVW11" i="2"/>
  <c r="PVX11" i="2"/>
  <c r="PVY11" i="2"/>
  <c r="PVZ11" i="2"/>
  <c r="PWA11" i="2"/>
  <c r="PWB11" i="2"/>
  <c r="PWC11" i="2"/>
  <c r="PWD11" i="2"/>
  <c r="PWE11" i="2"/>
  <c r="PWF11" i="2"/>
  <c r="PWG11" i="2"/>
  <c r="PWH11" i="2"/>
  <c r="PWI11" i="2"/>
  <c r="PWJ11" i="2"/>
  <c r="PWK11" i="2"/>
  <c r="PWL11" i="2"/>
  <c r="PWM11" i="2"/>
  <c r="PWN11" i="2"/>
  <c r="PWO11" i="2"/>
  <c r="PWP11" i="2"/>
  <c r="PWQ11" i="2"/>
  <c r="PWR11" i="2"/>
  <c r="PWS11" i="2"/>
  <c r="PWT11" i="2"/>
  <c r="PWU11" i="2"/>
  <c r="PWV11" i="2"/>
  <c r="PWW11" i="2"/>
  <c r="PWX11" i="2"/>
  <c r="PWY11" i="2"/>
  <c r="PWZ11" i="2"/>
  <c r="PXA11" i="2"/>
  <c r="PXB11" i="2"/>
  <c r="PXC11" i="2"/>
  <c r="PXD11" i="2"/>
  <c r="PXE11" i="2"/>
  <c r="PXF11" i="2"/>
  <c r="PXG11" i="2"/>
  <c r="PXH11" i="2"/>
  <c r="PXI11" i="2"/>
  <c r="PXJ11" i="2"/>
  <c r="PXK11" i="2"/>
  <c r="PXL11" i="2"/>
  <c r="PXM11" i="2"/>
  <c r="PXN11" i="2"/>
  <c r="PXO11" i="2"/>
  <c r="PXP11" i="2"/>
  <c r="PXQ11" i="2"/>
  <c r="PXR11" i="2"/>
  <c r="PXS11" i="2"/>
  <c r="PXT11" i="2"/>
  <c r="PXU11" i="2"/>
  <c r="PXV11" i="2"/>
  <c r="PXW11" i="2"/>
  <c r="PXX11" i="2"/>
  <c r="PXY11" i="2"/>
  <c r="PXZ11" i="2"/>
  <c r="PYA11" i="2"/>
  <c r="PYB11" i="2"/>
  <c r="PYC11" i="2"/>
  <c r="PYD11" i="2"/>
  <c r="PYE11" i="2"/>
  <c r="PYF11" i="2"/>
  <c r="PYG11" i="2"/>
  <c r="PYH11" i="2"/>
  <c r="PYI11" i="2"/>
  <c r="PYJ11" i="2"/>
  <c r="PYK11" i="2"/>
  <c r="PYL11" i="2"/>
  <c r="PYM11" i="2"/>
  <c r="PYN11" i="2"/>
  <c r="PYO11" i="2"/>
  <c r="PYP11" i="2"/>
  <c r="PYQ11" i="2"/>
  <c r="PYR11" i="2"/>
  <c r="PYS11" i="2"/>
  <c r="PYT11" i="2"/>
  <c r="PYU11" i="2"/>
  <c r="PYV11" i="2"/>
  <c r="PYW11" i="2"/>
  <c r="PYX11" i="2"/>
  <c r="PYY11" i="2"/>
  <c r="PYZ11" i="2"/>
  <c r="PZA11" i="2"/>
  <c r="PZB11" i="2"/>
  <c r="PZC11" i="2"/>
  <c r="PZD11" i="2"/>
  <c r="PZE11" i="2"/>
  <c r="PZF11" i="2"/>
  <c r="PZG11" i="2"/>
  <c r="PZH11" i="2"/>
  <c r="PZI11" i="2"/>
  <c r="PZJ11" i="2"/>
  <c r="PZK11" i="2"/>
  <c r="PZL11" i="2"/>
  <c r="PZM11" i="2"/>
  <c r="PZN11" i="2"/>
  <c r="PZO11" i="2"/>
  <c r="PZP11" i="2"/>
  <c r="PZQ11" i="2"/>
  <c r="PZR11" i="2"/>
  <c r="PZS11" i="2"/>
  <c r="PZT11" i="2"/>
  <c r="PZU11" i="2"/>
  <c r="PZV11" i="2"/>
  <c r="PZW11" i="2"/>
  <c r="PZX11" i="2"/>
  <c r="PZY11" i="2"/>
  <c r="PZZ11" i="2"/>
  <c r="QAA11" i="2"/>
  <c r="QAB11" i="2"/>
  <c r="QAC11" i="2"/>
  <c r="QAD11" i="2"/>
  <c r="QAE11" i="2"/>
  <c r="QAF11" i="2"/>
  <c r="QAG11" i="2"/>
  <c r="QAH11" i="2"/>
  <c r="QAI11" i="2"/>
  <c r="QAJ11" i="2"/>
  <c r="QAK11" i="2"/>
  <c r="QAL11" i="2"/>
  <c r="QAM11" i="2"/>
  <c r="QAN11" i="2"/>
  <c r="QAO11" i="2"/>
  <c r="QAP11" i="2"/>
  <c r="QAQ11" i="2"/>
  <c r="QAR11" i="2"/>
  <c r="QAS11" i="2"/>
  <c r="QAT11" i="2"/>
  <c r="QAU11" i="2"/>
  <c r="QAV11" i="2"/>
  <c r="QAW11" i="2"/>
  <c r="QAX11" i="2"/>
  <c r="QAY11" i="2"/>
  <c r="QAZ11" i="2"/>
  <c r="QBA11" i="2"/>
  <c r="QBB11" i="2"/>
  <c r="QBC11" i="2"/>
  <c r="QBD11" i="2"/>
  <c r="QBE11" i="2"/>
  <c r="QBF11" i="2"/>
  <c r="QBG11" i="2"/>
  <c r="QBH11" i="2"/>
  <c r="QBI11" i="2"/>
  <c r="QBJ11" i="2"/>
  <c r="QBK11" i="2"/>
  <c r="QBL11" i="2"/>
  <c r="QBM11" i="2"/>
  <c r="QBN11" i="2"/>
  <c r="QBO11" i="2"/>
  <c r="QBP11" i="2"/>
  <c r="QBQ11" i="2"/>
  <c r="QBR11" i="2"/>
  <c r="QBS11" i="2"/>
  <c r="QBT11" i="2"/>
  <c r="QBU11" i="2"/>
  <c r="QBV11" i="2"/>
  <c r="QBW11" i="2"/>
  <c r="QBX11" i="2"/>
  <c r="QBY11" i="2"/>
  <c r="QBZ11" i="2"/>
  <c r="QCA11" i="2"/>
  <c r="QCB11" i="2"/>
  <c r="QCC11" i="2"/>
  <c r="QCD11" i="2"/>
  <c r="QCE11" i="2"/>
  <c r="QCF11" i="2"/>
  <c r="QCG11" i="2"/>
  <c r="QCH11" i="2"/>
  <c r="QCI11" i="2"/>
  <c r="QCJ11" i="2"/>
  <c r="QCK11" i="2"/>
  <c r="QCL11" i="2"/>
  <c r="QCM11" i="2"/>
  <c r="QCN11" i="2"/>
  <c r="QCO11" i="2"/>
  <c r="QCP11" i="2"/>
  <c r="QCQ11" i="2"/>
  <c r="QCR11" i="2"/>
  <c r="QCS11" i="2"/>
  <c r="QCT11" i="2"/>
  <c r="QCU11" i="2"/>
  <c r="QCV11" i="2"/>
  <c r="QCW11" i="2"/>
  <c r="QCX11" i="2"/>
  <c r="QCY11" i="2"/>
  <c r="QCZ11" i="2"/>
  <c r="QDA11" i="2"/>
  <c r="QDB11" i="2"/>
  <c r="QDC11" i="2"/>
  <c r="QDD11" i="2"/>
  <c r="QDE11" i="2"/>
  <c r="QDF11" i="2"/>
  <c r="QDG11" i="2"/>
  <c r="QDH11" i="2"/>
  <c r="QDI11" i="2"/>
  <c r="QDJ11" i="2"/>
  <c r="QDK11" i="2"/>
  <c r="QDL11" i="2"/>
  <c r="QDM11" i="2"/>
  <c r="QDN11" i="2"/>
  <c r="QDO11" i="2"/>
  <c r="QDP11" i="2"/>
  <c r="QDQ11" i="2"/>
  <c r="QDR11" i="2"/>
  <c r="QDS11" i="2"/>
  <c r="QDT11" i="2"/>
  <c r="QDU11" i="2"/>
  <c r="QDV11" i="2"/>
  <c r="QDW11" i="2"/>
  <c r="QDX11" i="2"/>
  <c r="QDY11" i="2"/>
  <c r="QDZ11" i="2"/>
  <c r="QEA11" i="2"/>
  <c r="QEB11" i="2"/>
  <c r="QEC11" i="2"/>
  <c r="QED11" i="2"/>
  <c r="QEE11" i="2"/>
  <c r="QEF11" i="2"/>
  <c r="QEG11" i="2"/>
  <c r="QEH11" i="2"/>
  <c r="QEI11" i="2"/>
  <c r="QEJ11" i="2"/>
  <c r="QEK11" i="2"/>
  <c r="QEL11" i="2"/>
  <c r="QEM11" i="2"/>
  <c r="QEN11" i="2"/>
  <c r="QEO11" i="2"/>
  <c r="QEP11" i="2"/>
  <c r="QEQ11" i="2"/>
  <c r="QER11" i="2"/>
  <c r="QES11" i="2"/>
  <c r="QET11" i="2"/>
  <c r="QEU11" i="2"/>
  <c r="QEV11" i="2"/>
  <c r="QEW11" i="2"/>
  <c r="QEX11" i="2"/>
  <c r="QEY11" i="2"/>
  <c r="QEZ11" i="2"/>
  <c r="QFA11" i="2"/>
  <c r="QFB11" i="2"/>
  <c r="QFC11" i="2"/>
  <c r="QFD11" i="2"/>
  <c r="QFE11" i="2"/>
  <c r="QFF11" i="2"/>
  <c r="QFG11" i="2"/>
  <c r="QFH11" i="2"/>
  <c r="QFI11" i="2"/>
  <c r="QFJ11" i="2"/>
  <c r="QFK11" i="2"/>
  <c r="QFL11" i="2"/>
  <c r="QFM11" i="2"/>
  <c r="QFN11" i="2"/>
  <c r="QFO11" i="2"/>
  <c r="QFP11" i="2"/>
  <c r="QFQ11" i="2"/>
  <c r="QFR11" i="2"/>
  <c r="QFS11" i="2"/>
  <c r="QFT11" i="2"/>
  <c r="QFU11" i="2"/>
  <c r="QFV11" i="2"/>
  <c r="QFW11" i="2"/>
  <c r="QFX11" i="2"/>
  <c r="QFY11" i="2"/>
  <c r="QFZ11" i="2"/>
  <c r="QGA11" i="2"/>
  <c r="QGB11" i="2"/>
  <c r="QGC11" i="2"/>
  <c r="QGD11" i="2"/>
  <c r="QGE11" i="2"/>
  <c r="QGF11" i="2"/>
  <c r="QGG11" i="2"/>
  <c r="QGH11" i="2"/>
  <c r="QGI11" i="2"/>
  <c r="QGJ11" i="2"/>
  <c r="QGK11" i="2"/>
  <c r="QGL11" i="2"/>
  <c r="QGM11" i="2"/>
  <c r="QGN11" i="2"/>
  <c r="QGO11" i="2"/>
  <c r="QGP11" i="2"/>
  <c r="QGQ11" i="2"/>
  <c r="QGR11" i="2"/>
  <c r="QGS11" i="2"/>
  <c r="QGT11" i="2"/>
  <c r="QGU11" i="2"/>
  <c r="QGV11" i="2"/>
  <c r="QGW11" i="2"/>
  <c r="QGX11" i="2"/>
  <c r="QGY11" i="2"/>
  <c r="QGZ11" i="2"/>
  <c r="QHA11" i="2"/>
  <c r="QHB11" i="2"/>
  <c r="QHC11" i="2"/>
  <c r="QHD11" i="2"/>
  <c r="QHE11" i="2"/>
  <c r="QHF11" i="2"/>
  <c r="QHG11" i="2"/>
  <c r="QHH11" i="2"/>
  <c r="QHI11" i="2"/>
  <c r="QHJ11" i="2"/>
  <c r="QHK11" i="2"/>
  <c r="QHL11" i="2"/>
  <c r="QHM11" i="2"/>
  <c r="QHN11" i="2"/>
  <c r="QHO11" i="2"/>
  <c r="QHP11" i="2"/>
  <c r="QHQ11" i="2"/>
  <c r="QHR11" i="2"/>
  <c r="QHS11" i="2"/>
  <c r="QHT11" i="2"/>
  <c r="QHU11" i="2"/>
  <c r="QHV11" i="2"/>
  <c r="QHW11" i="2"/>
  <c r="QHX11" i="2"/>
  <c r="QHY11" i="2"/>
  <c r="QHZ11" i="2"/>
  <c r="QIA11" i="2"/>
  <c r="QIB11" i="2"/>
  <c r="QIC11" i="2"/>
  <c r="QID11" i="2"/>
  <c r="QIE11" i="2"/>
  <c r="QIF11" i="2"/>
  <c r="QIG11" i="2"/>
  <c r="QIH11" i="2"/>
  <c r="QII11" i="2"/>
  <c r="QIJ11" i="2"/>
  <c r="QIK11" i="2"/>
  <c r="QIL11" i="2"/>
  <c r="QIM11" i="2"/>
  <c r="QIN11" i="2"/>
  <c r="QIO11" i="2"/>
  <c r="QIP11" i="2"/>
  <c r="QIQ11" i="2"/>
  <c r="QIR11" i="2"/>
  <c r="QIS11" i="2"/>
  <c r="QIT11" i="2"/>
  <c r="QIU11" i="2"/>
  <c r="QIV11" i="2"/>
  <c r="QIW11" i="2"/>
  <c r="QIX11" i="2"/>
  <c r="QIY11" i="2"/>
  <c r="QIZ11" i="2"/>
  <c r="QJA11" i="2"/>
  <c r="QJB11" i="2"/>
  <c r="QJC11" i="2"/>
  <c r="QJD11" i="2"/>
  <c r="QJE11" i="2"/>
  <c r="QJF11" i="2"/>
  <c r="QJG11" i="2"/>
  <c r="QJH11" i="2"/>
  <c r="QJI11" i="2"/>
  <c r="QJJ11" i="2"/>
  <c r="QJK11" i="2"/>
  <c r="QJL11" i="2"/>
  <c r="QJM11" i="2"/>
  <c r="QJN11" i="2"/>
  <c r="QJO11" i="2"/>
  <c r="QJP11" i="2"/>
  <c r="QJQ11" i="2"/>
  <c r="QJR11" i="2"/>
  <c r="QJS11" i="2"/>
  <c r="QJT11" i="2"/>
  <c r="QJU11" i="2"/>
  <c r="QJV11" i="2"/>
  <c r="QJW11" i="2"/>
  <c r="QJX11" i="2"/>
  <c r="QJY11" i="2"/>
  <c r="QJZ11" i="2"/>
  <c r="QKA11" i="2"/>
  <c r="QKB11" i="2"/>
  <c r="QKC11" i="2"/>
  <c r="QKD11" i="2"/>
  <c r="QKE11" i="2"/>
  <c r="QKF11" i="2"/>
  <c r="QKG11" i="2"/>
  <c r="QKH11" i="2"/>
  <c r="QKI11" i="2"/>
  <c r="QKJ11" i="2"/>
  <c r="QKK11" i="2"/>
  <c r="QKL11" i="2"/>
  <c r="QKM11" i="2"/>
  <c r="QKN11" i="2"/>
  <c r="QKO11" i="2"/>
  <c r="QKP11" i="2"/>
  <c r="QKQ11" i="2"/>
  <c r="QKR11" i="2"/>
  <c r="QKS11" i="2"/>
  <c r="QKT11" i="2"/>
  <c r="QKU11" i="2"/>
  <c r="QKV11" i="2"/>
  <c r="QKW11" i="2"/>
  <c r="QKX11" i="2"/>
  <c r="QKY11" i="2"/>
  <c r="QKZ11" i="2"/>
  <c r="QLA11" i="2"/>
  <c r="QLB11" i="2"/>
  <c r="QLC11" i="2"/>
  <c r="QLD11" i="2"/>
  <c r="QLE11" i="2"/>
  <c r="QLF11" i="2"/>
  <c r="QLG11" i="2"/>
  <c r="QLH11" i="2"/>
  <c r="QLI11" i="2"/>
  <c r="QLJ11" i="2"/>
  <c r="QLK11" i="2"/>
  <c r="QLL11" i="2"/>
  <c r="QLM11" i="2"/>
  <c r="QLN11" i="2"/>
  <c r="QLO11" i="2"/>
  <c r="QLP11" i="2"/>
  <c r="QLQ11" i="2"/>
  <c r="QLR11" i="2"/>
  <c r="QLS11" i="2"/>
  <c r="QLT11" i="2"/>
  <c r="QLU11" i="2"/>
  <c r="QLV11" i="2"/>
  <c r="QLW11" i="2"/>
  <c r="QLX11" i="2"/>
  <c r="QLY11" i="2"/>
  <c r="QLZ11" i="2"/>
  <c r="QMA11" i="2"/>
  <c r="QMB11" i="2"/>
  <c r="QMC11" i="2"/>
  <c r="QMD11" i="2"/>
  <c r="QME11" i="2"/>
  <c r="QMF11" i="2"/>
  <c r="QMG11" i="2"/>
  <c r="QMH11" i="2"/>
  <c r="QMI11" i="2"/>
  <c r="QMJ11" i="2"/>
  <c r="QMK11" i="2"/>
  <c r="QML11" i="2"/>
  <c r="QMM11" i="2"/>
  <c r="QMN11" i="2"/>
  <c r="QMO11" i="2"/>
  <c r="QMP11" i="2"/>
  <c r="QMQ11" i="2"/>
  <c r="QMR11" i="2"/>
  <c r="QMS11" i="2"/>
  <c r="QMT11" i="2"/>
  <c r="QMU11" i="2"/>
  <c r="QMV11" i="2"/>
  <c r="QMW11" i="2"/>
  <c r="QMX11" i="2"/>
  <c r="QMY11" i="2"/>
  <c r="QMZ11" i="2"/>
  <c r="QNA11" i="2"/>
  <c r="QNB11" i="2"/>
  <c r="QNC11" i="2"/>
  <c r="QND11" i="2"/>
  <c r="QNE11" i="2"/>
  <c r="QNF11" i="2"/>
  <c r="QNG11" i="2"/>
  <c r="QNH11" i="2"/>
  <c r="QNI11" i="2"/>
  <c r="QNJ11" i="2"/>
  <c r="QNK11" i="2"/>
  <c r="QNL11" i="2"/>
  <c r="QNM11" i="2"/>
  <c r="QNN11" i="2"/>
  <c r="QNO11" i="2"/>
  <c r="QNP11" i="2"/>
  <c r="QNQ11" i="2"/>
  <c r="QNR11" i="2"/>
  <c r="QNS11" i="2"/>
  <c r="QNT11" i="2"/>
  <c r="QNU11" i="2"/>
  <c r="QNV11" i="2"/>
  <c r="QNW11" i="2"/>
  <c r="QNX11" i="2"/>
  <c r="QNY11" i="2"/>
  <c r="QNZ11" i="2"/>
  <c r="QOA11" i="2"/>
  <c r="QOB11" i="2"/>
  <c r="QOC11" i="2"/>
  <c r="QOD11" i="2"/>
  <c r="QOE11" i="2"/>
  <c r="QOF11" i="2"/>
  <c r="QOG11" i="2"/>
  <c r="QOH11" i="2"/>
  <c r="QOI11" i="2"/>
  <c r="QOJ11" i="2"/>
  <c r="QOK11" i="2"/>
  <c r="QOL11" i="2"/>
  <c r="QOM11" i="2"/>
  <c r="QON11" i="2"/>
  <c r="QOO11" i="2"/>
  <c r="QOP11" i="2"/>
  <c r="QOQ11" i="2"/>
  <c r="QOR11" i="2"/>
  <c r="QOS11" i="2"/>
  <c r="QOT11" i="2"/>
  <c r="QOU11" i="2"/>
  <c r="QOV11" i="2"/>
  <c r="QOW11" i="2"/>
  <c r="QOX11" i="2"/>
  <c r="QOY11" i="2"/>
  <c r="QOZ11" i="2"/>
  <c r="QPA11" i="2"/>
  <c r="QPB11" i="2"/>
  <c r="QPC11" i="2"/>
  <c r="QPD11" i="2"/>
  <c r="QPE11" i="2"/>
  <c r="QPF11" i="2"/>
  <c r="QPG11" i="2"/>
  <c r="QPH11" i="2"/>
  <c r="QPI11" i="2"/>
  <c r="QPJ11" i="2"/>
  <c r="QPK11" i="2"/>
  <c r="QPL11" i="2"/>
  <c r="QPM11" i="2"/>
  <c r="QPN11" i="2"/>
  <c r="QPO11" i="2"/>
  <c r="QPP11" i="2"/>
  <c r="QPQ11" i="2"/>
  <c r="QPR11" i="2"/>
  <c r="QPS11" i="2"/>
  <c r="QPT11" i="2"/>
  <c r="QPU11" i="2"/>
  <c r="QPV11" i="2"/>
  <c r="QPW11" i="2"/>
  <c r="QPX11" i="2"/>
  <c r="QPY11" i="2"/>
  <c r="QPZ11" i="2"/>
  <c r="QQA11" i="2"/>
  <c r="QQB11" i="2"/>
  <c r="QQC11" i="2"/>
  <c r="QQD11" i="2"/>
  <c r="QQE11" i="2"/>
  <c r="QQF11" i="2"/>
  <c r="QQG11" i="2"/>
  <c r="QQH11" i="2"/>
  <c r="QQI11" i="2"/>
  <c r="QQJ11" i="2"/>
  <c r="QQK11" i="2"/>
  <c r="QQL11" i="2"/>
  <c r="QQM11" i="2"/>
  <c r="QQN11" i="2"/>
  <c r="QQO11" i="2"/>
  <c r="QQP11" i="2"/>
  <c r="QQQ11" i="2"/>
  <c r="QQR11" i="2"/>
  <c r="QQS11" i="2"/>
  <c r="QQT11" i="2"/>
  <c r="QQU11" i="2"/>
  <c r="QQV11" i="2"/>
  <c r="QQW11" i="2"/>
  <c r="QQX11" i="2"/>
  <c r="QQY11" i="2"/>
  <c r="QQZ11" i="2"/>
  <c r="QRA11" i="2"/>
  <c r="QRB11" i="2"/>
  <c r="QRC11" i="2"/>
  <c r="QRD11" i="2"/>
  <c r="QRE11" i="2"/>
  <c r="QRF11" i="2"/>
  <c r="QRG11" i="2"/>
  <c r="QRH11" i="2"/>
  <c r="QRI11" i="2"/>
  <c r="QRJ11" i="2"/>
  <c r="QRK11" i="2"/>
  <c r="QRL11" i="2"/>
  <c r="QRM11" i="2"/>
  <c r="QRN11" i="2"/>
  <c r="QRO11" i="2"/>
  <c r="QRP11" i="2"/>
  <c r="QRQ11" i="2"/>
  <c r="QRR11" i="2"/>
  <c r="QRS11" i="2"/>
  <c r="QRT11" i="2"/>
  <c r="QRU11" i="2"/>
  <c r="QRV11" i="2"/>
  <c r="QRW11" i="2"/>
  <c r="QRX11" i="2"/>
  <c r="QRY11" i="2"/>
  <c r="QRZ11" i="2"/>
  <c r="QSA11" i="2"/>
  <c r="QSB11" i="2"/>
  <c r="QSC11" i="2"/>
  <c r="QSD11" i="2"/>
  <c r="QSE11" i="2"/>
  <c r="QSF11" i="2"/>
  <c r="QSG11" i="2"/>
  <c r="QSH11" i="2"/>
  <c r="QSI11" i="2"/>
  <c r="QSJ11" i="2"/>
  <c r="QSK11" i="2"/>
  <c r="QSL11" i="2"/>
  <c r="QSM11" i="2"/>
  <c r="QSN11" i="2"/>
  <c r="QSO11" i="2"/>
  <c r="QSP11" i="2"/>
  <c r="QSQ11" i="2"/>
  <c r="QSR11" i="2"/>
  <c r="QSS11" i="2"/>
  <c r="QST11" i="2"/>
  <c r="QSU11" i="2"/>
  <c r="QSV11" i="2"/>
  <c r="QSW11" i="2"/>
  <c r="QSX11" i="2"/>
  <c r="QSY11" i="2"/>
  <c r="QSZ11" i="2"/>
  <c r="QTA11" i="2"/>
  <c r="QTB11" i="2"/>
  <c r="QTC11" i="2"/>
  <c r="QTD11" i="2"/>
  <c r="QTE11" i="2"/>
  <c r="QTF11" i="2"/>
  <c r="QTG11" i="2"/>
  <c r="QTH11" i="2"/>
  <c r="QTI11" i="2"/>
  <c r="QTJ11" i="2"/>
  <c r="QTK11" i="2"/>
  <c r="QTL11" i="2"/>
  <c r="QTM11" i="2"/>
  <c r="QTN11" i="2"/>
  <c r="QTO11" i="2"/>
  <c r="QTP11" i="2"/>
  <c r="QTQ11" i="2"/>
  <c r="QTR11" i="2"/>
  <c r="QTS11" i="2"/>
  <c r="QTT11" i="2"/>
  <c r="QTU11" i="2"/>
  <c r="QTV11" i="2"/>
  <c r="QTW11" i="2"/>
  <c r="QTX11" i="2"/>
  <c r="QTY11" i="2"/>
  <c r="QTZ11" i="2"/>
  <c r="QUA11" i="2"/>
  <c r="QUB11" i="2"/>
  <c r="QUC11" i="2"/>
  <c r="QUD11" i="2"/>
  <c r="QUE11" i="2"/>
  <c r="QUF11" i="2"/>
  <c r="QUG11" i="2"/>
  <c r="QUH11" i="2"/>
  <c r="QUI11" i="2"/>
  <c r="QUJ11" i="2"/>
  <c r="QUK11" i="2"/>
  <c r="QUL11" i="2"/>
  <c r="QUM11" i="2"/>
  <c r="QUN11" i="2"/>
  <c r="QUO11" i="2"/>
  <c r="QUP11" i="2"/>
  <c r="QUQ11" i="2"/>
  <c r="QUR11" i="2"/>
  <c r="QUS11" i="2"/>
  <c r="QUT11" i="2"/>
  <c r="QUU11" i="2"/>
  <c r="QUV11" i="2"/>
  <c r="QUW11" i="2"/>
  <c r="QUX11" i="2"/>
  <c r="QUY11" i="2"/>
  <c r="QUZ11" i="2"/>
  <c r="QVA11" i="2"/>
  <c r="QVB11" i="2"/>
  <c r="QVC11" i="2"/>
  <c r="QVD11" i="2"/>
  <c r="QVE11" i="2"/>
  <c r="QVF11" i="2"/>
  <c r="QVG11" i="2"/>
  <c r="QVH11" i="2"/>
  <c r="QVI11" i="2"/>
  <c r="QVJ11" i="2"/>
  <c r="QVK11" i="2"/>
  <c r="QVL11" i="2"/>
  <c r="QVM11" i="2"/>
  <c r="QVN11" i="2"/>
  <c r="QVO11" i="2"/>
  <c r="QVP11" i="2"/>
  <c r="QVQ11" i="2"/>
  <c r="QVR11" i="2"/>
  <c r="QVS11" i="2"/>
  <c r="QVT11" i="2"/>
  <c r="QVU11" i="2"/>
  <c r="QVV11" i="2"/>
  <c r="QVW11" i="2"/>
  <c r="QVX11" i="2"/>
  <c r="QVY11" i="2"/>
  <c r="QVZ11" i="2"/>
  <c r="QWA11" i="2"/>
  <c r="QWB11" i="2"/>
  <c r="QWC11" i="2"/>
  <c r="QWD11" i="2"/>
  <c r="QWE11" i="2"/>
  <c r="QWF11" i="2"/>
  <c r="QWG11" i="2"/>
  <c r="QWH11" i="2"/>
  <c r="QWI11" i="2"/>
  <c r="QWJ11" i="2"/>
  <c r="QWK11" i="2"/>
  <c r="QWL11" i="2"/>
  <c r="QWM11" i="2"/>
  <c r="QWN11" i="2"/>
  <c r="QWO11" i="2"/>
  <c r="QWP11" i="2"/>
  <c r="QWQ11" i="2"/>
  <c r="QWR11" i="2"/>
  <c r="QWS11" i="2"/>
  <c r="QWT11" i="2"/>
  <c r="QWU11" i="2"/>
  <c r="QWV11" i="2"/>
  <c r="QWW11" i="2"/>
  <c r="QWX11" i="2"/>
  <c r="QWY11" i="2"/>
  <c r="QWZ11" i="2"/>
  <c r="QXA11" i="2"/>
  <c r="QXB11" i="2"/>
  <c r="QXC11" i="2"/>
  <c r="QXD11" i="2"/>
  <c r="QXE11" i="2"/>
  <c r="QXF11" i="2"/>
  <c r="QXG11" i="2"/>
  <c r="QXH11" i="2"/>
  <c r="QXI11" i="2"/>
  <c r="QXJ11" i="2"/>
  <c r="QXK11" i="2"/>
  <c r="QXL11" i="2"/>
  <c r="QXM11" i="2"/>
  <c r="QXN11" i="2"/>
  <c r="QXO11" i="2"/>
  <c r="QXP11" i="2"/>
  <c r="QXQ11" i="2"/>
  <c r="QXR11" i="2"/>
  <c r="QXS11" i="2"/>
  <c r="QXT11" i="2"/>
  <c r="QXU11" i="2"/>
  <c r="QXV11" i="2"/>
  <c r="QXW11" i="2"/>
  <c r="QXX11" i="2"/>
  <c r="QXY11" i="2"/>
  <c r="QXZ11" i="2"/>
  <c r="QYA11" i="2"/>
  <c r="QYB11" i="2"/>
  <c r="QYC11" i="2"/>
  <c r="QYD11" i="2"/>
  <c r="QYE11" i="2"/>
  <c r="QYF11" i="2"/>
  <c r="QYG11" i="2"/>
  <c r="QYH11" i="2"/>
  <c r="QYI11" i="2"/>
  <c r="QYJ11" i="2"/>
  <c r="QYK11" i="2"/>
  <c r="QYL11" i="2"/>
  <c r="QYM11" i="2"/>
  <c r="QYN11" i="2"/>
  <c r="QYO11" i="2"/>
  <c r="QYP11" i="2"/>
  <c r="QYQ11" i="2"/>
  <c r="QYR11" i="2"/>
  <c r="QYS11" i="2"/>
  <c r="QYT11" i="2"/>
  <c r="QYU11" i="2"/>
  <c r="QYV11" i="2"/>
  <c r="QYW11" i="2"/>
  <c r="QYX11" i="2"/>
  <c r="QYY11" i="2"/>
  <c r="QYZ11" i="2"/>
  <c r="QZA11" i="2"/>
  <c r="QZB11" i="2"/>
  <c r="QZC11" i="2"/>
  <c r="QZD11" i="2"/>
  <c r="QZE11" i="2"/>
  <c r="QZF11" i="2"/>
  <c r="QZG11" i="2"/>
  <c r="QZH11" i="2"/>
  <c r="QZI11" i="2"/>
  <c r="QZJ11" i="2"/>
  <c r="QZK11" i="2"/>
  <c r="QZL11" i="2"/>
  <c r="QZM11" i="2"/>
  <c r="QZN11" i="2"/>
  <c r="QZO11" i="2"/>
  <c r="QZP11" i="2"/>
  <c r="QZQ11" i="2"/>
  <c r="QZR11" i="2"/>
  <c r="QZS11" i="2"/>
  <c r="QZT11" i="2"/>
  <c r="QZU11" i="2"/>
  <c r="QZV11" i="2"/>
  <c r="QZW11" i="2"/>
  <c r="QZX11" i="2"/>
  <c r="QZY11" i="2"/>
  <c r="QZZ11" i="2"/>
  <c r="RAA11" i="2"/>
  <c r="RAB11" i="2"/>
  <c r="RAC11" i="2"/>
  <c r="RAD11" i="2"/>
  <c r="RAE11" i="2"/>
  <c r="RAF11" i="2"/>
  <c r="RAG11" i="2"/>
  <c r="RAH11" i="2"/>
  <c r="RAI11" i="2"/>
  <c r="RAJ11" i="2"/>
  <c r="RAK11" i="2"/>
  <c r="RAL11" i="2"/>
  <c r="RAM11" i="2"/>
  <c r="RAN11" i="2"/>
  <c r="RAO11" i="2"/>
  <c r="RAP11" i="2"/>
  <c r="RAQ11" i="2"/>
  <c r="RAR11" i="2"/>
  <c r="RAS11" i="2"/>
  <c r="RAT11" i="2"/>
  <c r="RAU11" i="2"/>
  <c r="RAV11" i="2"/>
  <c r="RAW11" i="2"/>
  <c r="RAX11" i="2"/>
  <c r="RAY11" i="2"/>
  <c r="RAZ11" i="2"/>
  <c r="RBA11" i="2"/>
  <c r="RBB11" i="2"/>
  <c r="RBC11" i="2"/>
  <c r="RBD11" i="2"/>
  <c r="RBE11" i="2"/>
  <c r="RBF11" i="2"/>
  <c r="RBG11" i="2"/>
  <c r="RBH11" i="2"/>
  <c r="RBI11" i="2"/>
  <c r="RBJ11" i="2"/>
  <c r="RBK11" i="2"/>
  <c r="RBL11" i="2"/>
  <c r="RBM11" i="2"/>
  <c r="RBN11" i="2"/>
  <c r="RBO11" i="2"/>
  <c r="RBP11" i="2"/>
  <c r="RBQ11" i="2"/>
  <c r="RBR11" i="2"/>
  <c r="RBS11" i="2"/>
  <c r="RBT11" i="2"/>
  <c r="RBU11" i="2"/>
  <c r="RBV11" i="2"/>
  <c r="RBW11" i="2"/>
  <c r="RBX11" i="2"/>
  <c r="RBY11" i="2"/>
  <c r="RBZ11" i="2"/>
  <c r="RCA11" i="2"/>
  <c r="RCB11" i="2"/>
  <c r="RCC11" i="2"/>
  <c r="RCD11" i="2"/>
  <c r="RCE11" i="2"/>
  <c r="RCF11" i="2"/>
  <c r="RCG11" i="2"/>
  <c r="RCH11" i="2"/>
  <c r="RCI11" i="2"/>
  <c r="RCJ11" i="2"/>
  <c r="RCK11" i="2"/>
  <c r="RCL11" i="2"/>
  <c r="RCM11" i="2"/>
  <c r="RCN11" i="2"/>
  <c r="RCO11" i="2"/>
  <c r="RCP11" i="2"/>
  <c r="RCQ11" i="2"/>
  <c r="RCR11" i="2"/>
  <c r="RCS11" i="2"/>
  <c r="RCT11" i="2"/>
  <c r="RCU11" i="2"/>
  <c r="RCV11" i="2"/>
  <c r="RCW11" i="2"/>
  <c r="RCX11" i="2"/>
  <c r="RCY11" i="2"/>
  <c r="RCZ11" i="2"/>
  <c r="RDA11" i="2"/>
  <c r="RDB11" i="2"/>
  <c r="RDC11" i="2"/>
  <c r="RDD11" i="2"/>
  <c r="RDE11" i="2"/>
  <c r="RDF11" i="2"/>
  <c r="RDG11" i="2"/>
  <c r="RDH11" i="2"/>
  <c r="RDI11" i="2"/>
  <c r="RDJ11" i="2"/>
  <c r="RDK11" i="2"/>
  <c r="RDL11" i="2"/>
  <c r="RDM11" i="2"/>
  <c r="RDN11" i="2"/>
  <c r="RDO11" i="2"/>
  <c r="RDP11" i="2"/>
  <c r="RDQ11" i="2"/>
  <c r="RDR11" i="2"/>
  <c r="RDS11" i="2"/>
  <c r="RDT11" i="2"/>
  <c r="RDU11" i="2"/>
  <c r="RDV11" i="2"/>
  <c r="RDW11" i="2"/>
  <c r="RDX11" i="2"/>
  <c r="RDY11" i="2"/>
  <c r="RDZ11" i="2"/>
  <c r="REA11" i="2"/>
  <c r="REB11" i="2"/>
  <c r="REC11" i="2"/>
  <c r="RED11" i="2"/>
  <c r="REE11" i="2"/>
  <c r="REF11" i="2"/>
  <c r="REG11" i="2"/>
  <c r="REH11" i="2"/>
  <c r="REI11" i="2"/>
  <c r="REJ11" i="2"/>
  <c r="REK11" i="2"/>
  <c r="REL11" i="2"/>
  <c r="REM11" i="2"/>
  <c r="REN11" i="2"/>
  <c r="REO11" i="2"/>
  <c r="REP11" i="2"/>
  <c r="REQ11" i="2"/>
  <c r="RER11" i="2"/>
  <c r="RES11" i="2"/>
  <c r="RET11" i="2"/>
  <c r="REU11" i="2"/>
  <c r="REV11" i="2"/>
  <c r="REW11" i="2"/>
  <c r="REX11" i="2"/>
  <c r="REY11" i="2"/>
  <c r="REZ11" i="2"/>
  <c r="RFA11" i="2"/>
  <c r="RFB11" i="2"/>
  <c r="RFC11" i="2"/>
  <c r="RFD11" i="2"/>
  <c r="RFE11" i="2"/>
  <c r="RFF11" i="2"/>
  <c r="RFG11" i="2"/>
  <c r="RFH11" i="2"/>
  <c r="RFI11" i="2"/>
  <c r="RFJ11" i="2"/>
  <c r="RFK11" i="2"/>
  <c r="RFL11" i="2"/>
  <c r="RFM11" i="2"/>
  <c r="RFN11" i="2"/>
  <c r="RFO11" i="2"/>
  <c r="RFP11" i="2"/>
  <c r="RFQ11" i="2"/>
  <c r="RFR11" i="2"/>
  <c r="RFS11" i="2"/>
  <c r="RFT11" i="2"/>
  <c r="RFU11" i="2"/>
  <c r="RFV11" i="2"/>
  <c r="RFW11" i="2"/>
  <c r="RFX11" i="2"/>
  <c r="RFY11" i="2"/>
  <c r="RFZ11" i="2"/>
  <c r="RGA11" i="2"/>
  <c r="RGB11" i="2"/>
  <c r="RGC11" i="2"/>
  <c r="RGD11" i="2"/>
  <c r="RGE11" i="2"/>
  <c r="RGF11" i="2"/>
  <c r="RGG11" i="2"/>
  <c r="RGH11" i="2"/>
  <c r="RGI11" i="2"/>
  <c r="RGJ11" i="2"/>
  <c r="RGK11" i="2"/>
  <c r="RGL11" i="2"/>
  <c r="RGM11" i="2"/>
  <c r="RGN11" i="2"/>
  <c r="RGO11" i="2"/>
  <c r="RGP11" i="2"/>
  <c r="RGQ11" i="2"/>
  <c r="RGR11" i="2"/>
  <c r="RGS11" i="2"/>
  <c r="RGT11" i="2"/>
  <c r="RGU11" i="2"/>
  <c r="RGV11" i="2"/>
  <c r="RGW11" i="2"/>
  <c r="RGX11" i="2"/>
  <c r="RGY11" i="2"/>
  <c r="RGZ11" i="2"/>
  <c r="RHA11" i="2"/>
  <c r="RHB11" i="2"/>
  <c r="RHC11" i="2"/>
  <c r="RHD11" i="2"/>
  <c r="RHE11" i="2"/>
  <c r="RHF11" i="2"/>
  <c r="RHG11" i="2"/>
  <c r="RHH11" i="2"/>
  <c r="RHI11" i="2"/>
  <c r="RHJ11" i="2"/>
  <c r="RHK11" i="2"/>
  <c r="RHL11" i="2"/>
  <c r="RHM11" i="2"/>
  <c r="RHN11" i="2"/>
  <c r="RHO11" i="2"/>
  <c r="RHP11" i="2"/>
  <c r="RHQ11" i="2"/>
  <c r="RHR11" i="2"/>
  <c r="RHS11" i="2"/>
  <c r="RHT11" i="2"/>
  <c r="RHU11" i="2"/>
  <c r="RHV11" i="2"/>
  <c r="RHW11" i="2"/>
  <c r="RHX11" i="2"/>
  <c r="RHY11" i="2"/>
  <c r="RHZ11" i="2"/>
  <c r="RIA11" i="2"/>
  <c r="RIB11" i="2"/>
  <c r="RIC11" i="2"/>
  <c r="RID11" i="2"/>
  <c r="RIE11" i="2"/>
  <c r="RIF11" i="2"/>
  <c r="RIG11" i="2"/>
  <c r="RIH11" i="2"/>
  <c r="RII11" i="2"/>
  <c r="RIJ11" i="2"/>
  <c r="RIK11" i="2"/>
  <c r="RIL11" i="2"/>
  <c r="RIM11" i="2"/>
  <c r="RIN11" i="2"/>
  <c r="RIO11" i="2"/>
  <c r="RIP11" i="2"/>
  <c r="RIQ11" i="2"/>
  <c r="RIR11" i="2"/>
  <c r="RIS11" i="2"/>
  <c r="RIT11" i="2"/>
  <c r="RIU11" i="2"/>
  <c r="RIV11" i="2"/>
  <c r="RIW11" i="2"/>
  <c r="RIX11" i="2"/>
  <c r="RIY11" i="2"/>
  <c r="RIZ11" i="2"/>
  <c r="RJA11" i="2"/>
  <c r="RJB11" i="2"/>
  <c r="RJC11" i="2"/>
  <c r="RJD11" i="2"/>
  <c r="RJE11" i="2"/>
  <c r="RJF11" i="2"/>
  <c r="RJG11" i="2"/>
  <c r="RJH11" i="2"/>
  <c r="RJI11" i="2"/>
  <c r="RJJ11" i="2"/>
  <c r="RJK11" i="2"/>
  <c r="RJL11" i="2"/>
  <c r="RJM11" i="2"/>
  <c r="RJN11" i="2"/>
  <c r="RJO11" i="2"/>
  <c r="RJP11" i="2"/>
  <c r="RJQ11" i="2"/>
  <c r="RJR11" i="2"/>
  <c r="RJS11" i="2"/>
  <c r="RJT11" i="2"/>
  <c r="RJU11" i="2"/>
  <c r="RJV11" i="2"/>
  <c r="RJW11" i="2"/>
  <c r="RJX11" i="2"/>
  <c r="RJY11" i="2"/>
  <c r="RJZ11" i="2"/>
  <c r="RKA11" i="2"/>
  <c r="RKB11" i="2"/>
  <c r="RKC11" i="2"/>
  <c r="RKD11" i="2"/>
  <c r="RKE11" i="2"/>
  <c r="RKF11" i="2"/>
  <c r="RKG11" i="2"/>
  <c r="RKH11" i="2"/>
  <c r="RKI11" i="2"/>
  <c r="RKJ11" i="2"/>
  <c r="RKK11" i="2"/>
  <c r="RKL11" i="2"/>
  <c r="RKM11" i="2"/>
  <c r="RKN11" i="2"/>
  <c r="RKO11" i="2"/>
  <c r="RKP11" i="2"/>
  <c r="RKQ11" i="2"/>
  <c r="RKR11" i="2"/>
  <c r="RKS11" i="2"/>
  <c r="RKT11" i="2"/>
  <c r="RKU11" i="2"/>
  <c r="RKV11" i="2"/>
  <c r="RKW11" i="2"/>
  <c r="RKX11" i="2"/>
  <c r="RKY11" i="2"/>
  <c r="RKZ11" i="2"/>
  <c r="RLA11" i="2"/>
  <c r="RLB11" i="2"/>
  <c r="RLC11" i="2"/>
  <c r="RLD11" i="2"/>
  <c r="RLE11" i="2"/>
  <c r="RLF11" i="2"/>
  <c r="RLG11" i="2"/>
  <c r="RLH11" i="2"/>
  <c r="RLI11" i="2"/>
  <c r="RLJ11" i="2"/>
  <c r="RLK11" i="2"/>
  <c r="RLL11" i="2"/>
  <c r="RLM11" i="2"/>
  <c r="RLN11" i="2"/>
  <c r="RLO11" i="2"/>
  <c r="RLP11" i="2"/>
  <c r="RLQ11" i="2"/>
  <c r="RLR11" i="2"/>
  <c r="RLS11" i="2"/>
  <c r="RLT11" i="2"/>
  <c r="RLU11" i="2"/>
  <c r="RLV11" i="2"/>
  <c r="RLW11" i="2"/>
  <c r="RLX11" i="2"/>
  <c r="RLY11" i="2"/>
  <c r="RLZ11" i="2"/>
  <c r="RMA11" i="2"/>
  <c r="RMB11" i="2"/>
  <c r="RMC11" i="2"/>
  <c r="RMD11" i="2"/>
  <c r="RME11" i="2"/>
  <c r="RMF11" i="2"/>
  <c r="RMG11" i="2"/>
  <c r="RMH11" i="2"/>
  <c r="RMI11" i="2"/>
  <c r="RMJ11" i="2"/>
  <c r="RMK11" i="2"/>
  <c r="RML11" i="2"/>
  <c r="RMM11" i="2"/>
  <c r="RMN11" i="2"/>
  <c r="RMO11" i="2"/>
  <c r="RMP11" i="2"/>
  <c r="RMQ11" i="2"/>
  <c r="RMR11" i="2"/>
  <c r="RMS11" i="2"/>
  <c r="RMT11" i="2"/>
  <c r="RMU11" i="2"/>
  <c r="RMV11" i="2"/>
  <c r="RMW11" i="2"/>
  <c r="RMX11" i="2"/>
  <c r="RMY11" i="2"/>
  <c r="RMZ11" i="2"/>
  <c r="RNA11" i="2"/>
  <c r="RNB11" i="2"/>
  <c r="RNC11" i="2"/>
  <c r="RND11" i="2"/>
  <c r="RNE11" i="2"/>
  <c r="RNF11" i="2"/>
  <c r="RNG11" i="2"/>
  <c r="RNH11" i="2"/>
  <c r="RNI11" i="2"/>
  <c r="RNJ11" i="2"/>
  <c r="RNK11" i="2"/>
  <c r="RNL11" i="2"/>
  <c r="RNM11" i="2"/>
  <c r="RNN11" i="2"/>
  <c r="RNO11" i="2"/>
  <c r="RNP11" i="2"/>
  <c r="RNQ11" i="2"/>
  <c r="RNR11" i="2"/>
  <c r="RNS11" i="2"/>
  <c r="RNT11" i="2"/>
  <c r="RNU11" i="2"/>
  <c r="RNV11" i="2"/>
  <c r="RNW11" i="2"/>
  <c r="RNX11" i="2"/>
  <c r="RNY11" i="2"/>
  <c r="RNZ11" i="2"/>
  <c r="ROA11" i="2"/>
  <c r="ROB11" i="2"/>
  <c r="ROC11" i="2"/>
  <c r="ROD11" i="2"/>
  <c r="ROE11" i="2"/>
  <c r="ROF11" i="2"/>
  <c r="ROG11" i="2"/>
  <c r="ROH11" i="2"/>
  <c r="ROI11" i="2"/>
  <c r="ROJ11" i="2"/>
  <c r="ROK11" i="2"/>
  <c r="ROL11" i="2"/>
  <c r="ROM11" i="2"/>
  <c r="RON11" i="2"/>
  <c r="ROO11" i="2"/>
  <c r="ROP11" i="2"/>
  <c r="ROQ11" i="2"/>
  <c r="ROR11" i="2"/>
  <c r="ROS11" i="2"/>
  <c r="ROT11" i="2"/>
  <c r="ROU11" i="2"/>
  <c r="ROV11" i="2"/>
  <c r="ROW11" i="2"/>
  <c r="ROX11" i="2"/>
  <c r="ROY11" i="2"/>
  <c r="ROZ11" i="2"/>
  <c r="RPA11" i="2"/>
  <c r="RPB11" i="2"/>
  <c r="RPC11" i="2"/>
  <c r="RPD11" i="2"/>
  <c r="RPE11" i="2"/>
  <c r="RPF11" i="2"/>
  <c r="RPG11" i="2"/>
  <c r="RPH11" i="2"/>
  <c r="RPI11" i="2"/>
  <c r="RPJ11" i="2"/>
  <c r="RPK11" i="2"/>
  <c r="RPL11" i="2"/>
  <c r="RPM11" i="2"/>
  <c r="RPN11" i="2"/>
  <c r="RPO11" i="2"/>
  <c r="RPP11" i="2"/>
  <c r="RPQ11" i="2"/>
  <c r="RPR11" i="2"/>
  <c r="RPS11" i="2"/>
  <c r="RPT11" i="2"/>
  <c r="RPU11" i="2"/>
  <c r="RPV11" i="2"/>
  <c r="RPW11" i="2"/>
  <c r="RPX11" i="2"/>
  <c r="RPY11" i="2"/>
  <c r="RPZ11" i="2"/>
  <c r="RQA11" i="2"/>
  <c r="RQB11" i="2"/>
  <c r="RQC11" i="2"/>
  <c r="RQD11" i="2"/>
  <c r="RQE11" i="2"/>
  <c r="RQF11" i="2"/>
  <c r="RQG11" i="2"/>
  <c r="RQH11" i="2"/>
  <c r="RQI11" i="2"/>
  <c r="RQJ11" i="2"/>
  <c r="RQK11" i="2"/>
  <c r="RQL11" i="2"/>
  <c r="RQM11" i="2"/>
  <c r="RQN11" i="2"/>
  <c r="RQO11" i="2"/>
  <c r="RQP11" i="2"/>
  <c r="RQQ11" i="2"/>
  <c r="RQR11" i="2"/>
  <c r="RQS11" i="2"/>
  <c r="RQT11" i="2"/>
  <c r="RQU11" i="2"/>
  <c r="RQV11" i="2"/>
  <c r="RQW11" i="2"/>
  <c r="RQX11" i="2"/>
  <c r="RQY11" i="2"/>
  <c r="RQZ11" i="2"/>
  <c r="RRA11" i="2"/>
  <c r="RRB11" i="2"/>
  <c r="RRC11" i="2"/>
  <c r="RRD11" i="2"/>
  <c r="RRE11" i="2"/>
  <c r="RRF11" i="2"/>
  <c r="RRG11" i="2"/>
  <c r="RRH11" i="2"/>
  <c r="RRI11" i="2"/>
  <c r="RRJ11" i="2"/>
  <c r="RRK11" i="2"/>
  <c r="RRL11" i="2"/>
  <c r="RRM11" i="2"/>
  <c r="RRN11" i="2"/>
  <c r="RRO11" i="2"/>
  <c r="RRP11" i="2"/>
  <c r="RRQ11" i="2"/>
  <c r="RRR11" i="2"/>
  <c r="RRS11" i="2"/>
  <c r="RRT11" i="2"/>
  <c r="RRU11" i="2"/>
  <c r="RRV11" i="2"/>
  <c r="RRW11" i="2"/>
  <c r="RRX11" i="2"/>
  <c r="RRY11" i="2"/>
  <c r="RRZ11" i="2"/>
  <c r="RSA11" i="2"/>
  <c r="RSB11" i="2"/>
  <c r="RSC11" i="2"/>
  <c r="RSD11" i="2"/>
  <c r="RSE11" i="2"/>
  <c r="RSF11" i="2"/>
  <c r="RSG11" i="2"/>
  <c r="RSH11" i="2"/>
  <c r="RSI11" i="2"/>
  <c r="RSJ11" i="2"/>
  <c r="RSK11" i="2"/>
  <c r="RSL11" i="2"/>
  <c r="RSM11" i="2"/>
  <c r="RSN11" i="2"/>
  <c r="RSO11" i="2"/>
  <c r="RSP11" i="2"/>
  <c r="RSQ11" i="2"/>
  <c r="RSR11" i="2"/>
  <c r="RSS11" i="2"/>
  <c r="RST11" i="2"/>
  <c r="RSU11" i="2"/>
  <c r="RSV11" i="2"/>
  <c r="RSW11" i="2"/>
  <c r="RSX11" i="2"/>
  <c r="RSY11" i="2"/>
  <c r="RSZ11" i="2"/>
  <c r="RTA11" i="2"/>
  <c r="RTB11" i="2"/>
  <c r="RTC11" i="2"/>
  <c r="RTD11" i="2"/>
  <c r="RTE11" i="2"/>
  <c r="RTF11" i="2"/>
  <c r="RTG11" i="2"/>
  <c r="RTH11" i="2"/>
  <c r="RTI11" i="2"/>
  <c r="RTJ11" i="2"/>
  <c r="RTK11" i="2"/>
  <c r="RTL11" i="2"/>
  <c r="RTM11" i="2"/>
  <c r="RTN11" i="2"/>
  <c r="RTO11" i="2"/>
  <c r="RTP11" i="2"/>
  <c r="RTQ11" i="2"/>
  <c r="RTR11" i="2"/>
  <c r="RTS11" i="2"/>
  <c r="RTT11" i="2"/>
  <c r="RTU11" i="2"/>
  <c r="RTV11" i="2"/>
  <c r="RTW11" i="2"/>
  <c r="RTX11" i="2"/>
  <c r="RTY11" i="2"/>
  <c r="RTZ11" i="2"/>
  <c r="RUA11" i="2"/>
  <c r="RUB11" i="2"/>
  <c r="RUC11" i="2"/>
  <c r="RUD11" i="2"/>
  <c r="RUE11" i="2"/>
  <c r="RUF11" i="2"/>
  <c r="RUG11" i="2"/>
  <c r="RUH11" i="2"/>
  <c r="RUI11" i="2"/>
  <c r="RUJ11" i="2"/>
  <c r="RUK11" i="2"/>
  <c r="RUL11" i="2"/>
  <c r="RUM11" i="2"/>
  <c r="RUN11" i="2"/>
  <c r="RUO11" i="2"/>
  <c r="RUP11" i="2"/>
  <c r="RUQ11" i="2"/>
  <c r="RUR11" i="2"/>
  <c r="RUS11" i="2"/>
  <c r="RUT11" i="2"/>
  <c r="RUU11" i="2"/>
  <c r="RUV11" i="2"/>
  <c r="RUW11" i="2"/>
  <c r="RUX11" i="2"/>
  <c r="RUY11" i="2"/>
  <c r="RUZ11" i="2"/>
  <c r="RVA11" i="2"/>
  <c r="RVB11" i="2"/>
  <c r="RVC11" i="2"/>
  <c r="RVD11" i="2"/>
  <c r="RVE11" i="2"/>
  <c r="RVF11" i="2"/>
  <c r="RVG11" i="2"/>
  <c r="RVH11" i="2"/>
  <c r="RVI11" i="2"/>
  <c r="RVJ11" i="2"/>
  <c r="RVK11" i="2"/>
  <c r="RVL11" i="2"/>
  <c r="RVM11" i="2"/>
  <c r="RVN11" i="2"/>
  <c r="RVO11" i="2"/>
  <c r="RVP11" i="2"/>
  <c r="RVQ11" i="2"/>
  <c r="RVR11" i="2"/>
  <c r="RVS11" i="2"/>
  <c r="RVT11" i="2"/>
  <c r="RVU11" i="2"/>
  <c r="RVV11" i="2"/>
  <c r="RVW11" i="2"/>
  <c r="RVX11" i="2"/>
  <c r="RVY11" i="2"/>
  <c r="RVZ11" i="2"/>
  <c r="RWA11" i="2"/>
  <c r="RWB11" i="2"/>
  <c r="RWC11" i="2"/>
  <c r="RWD11" i="2"/>
  <c r="RWE11" i="2"/>
  <c r="RWF11" i="2"/>
  <c r="RWG11" i="2"/>
  <c r="RWH11" i="2"/>
  <c r="RWI11" i="2"/>
  <c r="RWJ11" i="2"/>
  <c r="RWK11" i="2"/>
  <c r="RWL11" i="2"/>
  <c r="RWM11" i="2"/>
  <c r="RWN11" i="2"/>
  <c r="RWO11" i="2"/>
  <c r="RWP11" i="2"/>
  <c r="RWQ11" i="2"/>
  <c r="RWR11" i="2"/>
  <c r="RWS11" i="2"/>
  <c r="RWT11" i="2"/>
  <c r="RWU11" i="2"/>
  <c r="RWV11" i="2"/>
  <c r="RWW11" i="2"/>
  <c r="RWX11" i="2"/>
  <c r="RWY11" i="2"/>
  <c r="RWZ11" i="2"/>
  <c r="RXA11" i="2"/>
  <c r="RXB11" i="2"/>
  <c r="RXC11" i="2"/>
  <c r="RXD11" i="2"/>
  <c r="RXE11" i="2"/>
  <c r="RXF11" i="2"/>
  <c r="RXG11" i="2"/>
  <c r="RXH11" i="2"/>
  <c r="RXI11" i="2"/>
  <c r="RXJ11" i="2"/>
  <c r="RXK11" i="2"/>
  <c r="RXL11" i="2"/>
  <c r="RXM11" i="2"/>
  <c r="RXN11" i="2"/>
  <c r="RXO11" i="2"/>
  <c r="RXP11" i="2"/>
  <c r="RXQ11" i="2"/>
  <c r="RXR11" i="2"/>
  <c r="RXS11" i="2"/>
  <c r="RXT11" i="2"/>
  <c r="RXU11" i="2"/>
  <c r="RXV11" i="2"/>
  <c r="RXW11" i="2"/>
  <c r="RXX11" i="2"/>
  <c r="RXY11" i="2"/>
  <c r="RXZ11" i="2"/>
  <c r="RYA11" i="2"/>
  <c r="RYB11" i="2"/>
  <c r="RYC11" i="2"/>
  <c r="RYD11" i="2"/>
  <c r="RYE11" i="2"/>
  <c r="RYF11" i="2"/>
  <c r="RYG11" i="2"/>
  <c r="RYH11" i="2"/>
  <c r="RYI11" i="2"/>
  <c r="RYJ11" i="2"/>
  <c r="RYK11" i="2"/>
  <c r="RYL11" i="2"/>
  <c r="RYM11" i="2"/>
  <c r="RYN11" i="2"/>
  <c r="RYO11" i="2"/>
  <c r="RYP11" i="2"/>
  <c r="RYQ11" i="2"/>
  <c r="RYR11" i="2"/>
  <c r="RYS11" i="2"/>
  <c r="RYT11" i="2"/>
  <c r="RYU11" i="2"/>
  <c r="RYV11" i="2"/>
  <c r="RYW11" i="2"/>
  <c r="RYX11" i="2"/>
  <c r="RYY11" i="2"/>
  <c r="RYZ11" i="2"/>
  <c r="RZA11" i="2"/>
  <c r="RZB11" i="2"/>
  <c r="RZC11" i="2"/>
  <c r="RZD11" i="2"/>
  <c r="RZE11" i="2"/>
  <c r="RZF11" i="2"/>
  <c r="RZG11" i="2"/>
  <c r="RZH11" i="2"/>
  <c r="RZI11" i="2"/>
  <c r="RZJ11" i="2"/>
  <c r="RZK11" i="2"/>
  <c r="RZL11" i="2"/>
  <c r="RZM11" i="2"/>
  <c r="RZN11" i="2"/>
  <c r="RZO11" i="2"/>
  <c r="RZP11" i="2"/>
  <c r="RZQ11" i="2"/>
  <c r="RZR11" i="2"/>
  <c r="RZS11" i="2"/>
  <c r="RZT11" i="2"/>
  <c r="RZU11" i="2"/>
  <c r="RZV11" i="2"/>
  <c r="RZW11" i="2"/>
  <c r="RZX11" i="2"/>
  <c r="RZY11" i="2"/>
  <c r="RZZ11" i="2"/>
  <c r="SAA11" i="2"/>
  <c r="SAB11" i="2"/>
  <c r="SAC11" i="2"/>
  <c r="SAD11" i="2"/>
  <c r="SAE11" i="2"/>
  <c r="SAF11" i="2"/>
  <c r="SAG11" i="2"/>
  <c r="SAH11" i="2"/>
  <c r="SAI11" i="2"/>
  <c r="SAJ11" i="2"/>
  <c r="SAK11" i="2"/>
  <c r="SAL11" i="2"/>
  <c r="SAM11" i="2"/>
  <c r="SAN11" i="2"/>
  <c r="SAO11" i="2"/>
  <c r="SAP11" i="2"/>
  <c r="SAQ11" i="2"/>
  <c r="SAR11" i="2"/>
  <c r="SAS11" i="2"/>
  <c r="SAT11" i="2"/>
  <c r="SAU11" i="2"/>
  <c r="SAV11" i="2"/>
  <c r="SAW11" i="2"/>
  <c r="SAX11" i="2"/>
  <c r="SAY11" i="2"/>
  <c r="SAZ11" i="2"/>
  <c r="SBA11" i="2"/>
  <c r="SBB11" i="2"/>
  <c r="SBC11" i="2"/>
  <c r="SBD11" i="2"/>
  <c r="SBE11" i="2"/>
  <c r="SBF11" i="2"/>
  <c r="SBG11" i="2"/>
  <c r="SBH11" i="2"/>
  <c r="SBI11" i="2"/>
  <c r="SBJ11" i="2"/>
  <c r="SBK11" i="2"/>
  <c r="SBL11" i="2"/>
  <c r="SBM11" i="2"/>
  <c r="SBN11" i="2"/>
  <c r="SBO11" i="2"/>
  <c r="SBP11" i="2"/>
  <c r="SBQ11" i="2"/>
  <c r="SBR11" i="2"/>
  <c r="SBS11" i="2"/>
  <c r="SBT11" i="2"/>
  <c r="SBU11" i="2"/>
  <c r="SBV11" i="2"/>
  <c r="SBW11" i="2"/>
  <c r="SBX11" i="2"/>
  <c r="SBY11" i="2"/>
  <c r="SBZ11" i="2"/>
  <c r="SCA11" i="2"/>
  <c r="SCB11" i="2"/>
  <c r="SCC11" i="2"/>
  <c r="SCD11" i="2"/>
  <c r="SCE11" i="2"/>
  <c r="SCF11" i="2"/>
  <c r="SCG11" i="2"/>
  <c r="SCH11" i="2"/>
  <c r="SCI11" i="2"/>
  <c r="SCJ11" i="2"/>
  <c r="SCK11" i="2"/>
  <c r="SCL11" i="2"/>
  <c r="SCM11" i="2"/>
  <c r="SCN11" i="2"/>
  <c r="SCO11" i="2"/>
  <c r="SCP11" i="2"/>
  <c r="SCQ11" i="2"/>
  <c r="SCR11" i="2"/>
  <c r="SCS11" i="2"/>
  <c r="SCT11" i="2"/>
  <c r="SCU11" i="2"/>
  <c r="SCV11" i="2"/>
  <c r="SCW11" i="2"/>
  <c r="SCX11" i="2"/>
  <c r="SCY11" i="2"/>
  <c r="SCZ11" i="2"/>
  <c r="SDA11" i="2"/>
  <c r="SDB11" i="2"/>
  <c r="SDC11" i="2"/>
  <c r="SDD11" i="2"/>
  <c r="SDE11" i="2"/>
  <c r="SDF11" i="2"/>
  <c r="SDG11" i="2"/>
  <c r="SDH11" i="2"/>
  <c r="SDI11" i="2"/>
  <c r="SDJ11" i="2"/>
  <c r="SDK11" i="2"/>
  <c r="SDL11" i="2"/>
  <c r="SDM11" i="2"/>
  <c r="SDN11" i="2"/>
  <c r="SDO11" i="2"/>
  <c r="SDP11" i="2"/>
  <c r="SDQ11" i="2"/>
  <c r="SDR11" i="2"/>
  <c r="SDS11" i="2"/>
  <c r="SDT11" i="2"/>
  <c r="SDU11" i="2"/>
  <c r="SDV11" i="2"/>
  <c r="SDW11" i="2"/>
  <c r="SDX11" i="2"/>
  <c r="SDY11" i="2"/>
  <c r="SDZ11" i="2"/>
  <c r="SEA11" i="2"/>
  <c r="SEB11" i="2"/>
  <c r="SEC11" i="2"/>
  <c r="SED11" i="2"/>
  <c r="SEE11" i="2"/>
  <c r="SEF11" i="2"/>
  <c r="SEG11" i="2"/>
  <c r="SEH11" i="2"/>
  <c r="SEI11" i="2"/>
  <c r="SEJ11" i="2"/>
  <c r="SEK11" i="2"/>
  <c r="SEL11" i="2"/>
  <c r="SEM11" i="2"/>
  <c r="SEN11" i="2"/>
  <c r="SEO11" i="2"/>
  <c r="SEP11" i="2"/>
  <c r="SEQ11" i="2"/>
  <c r="SER11" i="2"/>
  <c r="SES11" i="2"/>
  <c r="SET11" i="2"/>
  <c r="SEU11" i="2"/>
  <c r="SEV11" i="2"/>
  <c r="SEW11" i="2"/>
  <c r="SEX11" i="2"/>
  <c r="SEY11" i="2"/>
  <c r="SEZ11" i="2"/>
  <c r="SFA11" i="2"/>
  <c r="SFB11" i="2"/>
  <c r="SFC11" i="2"/>
  <c r="SFD11" i="2"/>
  <c r="SFE11" i="2"/>
  <c r="SFF11" i="2"/>
  <c r="SFG11" i="2"/>
  <c r="SFH11" i="2"/>
  <c r="SFI11" i="2"/>
  <c r="SFJ11" i="2"/>
  <c r="SFK11" i="2"/>
  <c r="SFL11" i="2"/>
  <c r="SFM11" i="2"/>
  <c r="SFN11" i="2"/>
  <c r="SFO11" i="2"/>
  <c r="SFP11" i="2"/>
  <c r="SFQ11" i="2"/>
  <c r="SFR11" i="2"/>
  <c r="SFS11" i="2"/>
  <c r="SFT11" i="2"/>
  <c r="SFU11" i="2"/>
  <c r="SFV11" i="2"/>
  <c r="SFW11" i="2"/>
  <c r="SFX11" i="2"/>
  <c r="SFY11" i="2"/>
  <c r="SFZ11" i="2"/>
  <c r="SGA11" i="2"/>
  <c r="SGB11" i="2"/>
  <c r="SGC11" i="2"/>
  <c r="SGD11" i="2"/>
  <c r="SGE11" i="2"/>
  <c r="SGF11" i="2"/>
  <c r="SGG11" i="2"/>
  <c r="SGH11" i="2"/>
  <c r="SGI11" i="2"/>
  <c r="SGJ11" i="2"/>
  <c r="SGK11" i="2"/>
  <c r="SGL11" i="2"/>
  <c r="SGM11" i="2"/>
  <c r="SGN11" i="2"/>
  <c r="SGO11" i="2"/>
  <c r="SGP11" i="2"/>
  <c r="SGQ11" i="2"/>
  <c r="SGR11" i="2"/>
  <c r="SGS11" i="2"/>
  <c r="SGT11" i="2"/>
  <c r="SGU11" i="2"/>
  <c r="SGV11" i="2"/>
  <c r="SGW11" i="2"/>
  <c r="SGX11" i="2"/>
  <c r="SGY11" i="2"/>
  <c r="SGZ11" i="2"/>
  <c r="SHA11" i="2"/>
  <c r="SHB11" i="2"/>
  <c r="SHC11" i="2"/>
  <c r="SHD11" i="2"/>
  <c r="SHE11" i="2"/>
  <c r="SHF11" i="2"/>
  <c r="SHG11" i="2"/>
  <c r="SHH11" i="2"/>
  <c r="SHI11" i="2"/>
  <c r="SHJ11" i="2"/>
  <c r="SHK11" i="2"/>
  <c r="SHL11" i="2"/>
  <c r="SHM11" i="2"/>
  <c r="SHN11" i="2"/>
  <c r="SHO11" i="2"/>
  <c r="SHP11" i="2"/>
  <c r="SHQ11" i="2"/>
  <c r="SHR11" i="2"/>
  <c r="SHS11" i="2"/>
  <c r="SHT11" i="2"/>
  <c r="SHU11" i="2"/>
  <c r="SHV11" i="2"/>
  <c r="SHW11" i="2"/>
  <c r="SHX11" i="2"/>
  <c r="SHY11" i="2"/>
  <c r="SHZ11" i="2"/>
  <c r="SIA11" i="2"/>
  <c r="SIB11" i="2"/>
  <c r="SIC11" i="2"/>
  <c r="SID11" i="2"/>
  <c r="SIE11" i="2"/>
  <c r="SIF11" i="2"/>
  <c r="SIG11" i="2"/>
  <c r="SIH11" i="2"/>
  <c r="SII11" i="2"/>
  <c r="SIJ11" i="2"/>
  <c r="SIK11" i="2"/>
  <c r="SIL11" i="2"/>
  <c r="SIM11" i="2"/>
  <c r="SIN11" i="2"/>
  <c r="SIO11" i="2"/>
  <c r="SIP11" i="2"/>
  <c r="SIQ11" i="2"/>
  <c r="SIR11" i="2"/>
  <c r="SIS11" i="2"/>
  <c r="SIT11" i="2"/>
  <c r="SIU11" i="2"/>
  <c r="SIV11" i="2"/>
  <c r="SIW11" i="2"/>
  <c r="SIX11" i="2"/>
  <c r="SIY11" i="2"/>
  <c r="SIZ11" i="2"/>
  <c r="SJA11" i="2"/>
  <c r="SJB11" i="2"/>
  <c r="SJC11" i="2"/>
  <c r="SJD11" i="2"/>
  <c r="SJE11" i="2"/>
  <c r="SJF11" i="2"/>
  <c r="SJG11" i="2"/>
  <c r="SJH11" i="2"/>
  <c r="SJI11" i="2"/>
  <c r="SJJ11" i="2"/>
  <c r="SJK11" i="2"/>
  <c r="SJL11" i="2"/>
  <c r="SJM11" i="2"/>
  <c r="SJN11" i="2"/>
  <c r="SJO11" i="2"/>
  <c r="SJP11" i="2"/>
  <c r="SJQ11" i="2"/>
  <c r="SJR11" i="2"/>
  <c r="SJS11" i="2"/>
  <c r="SJT11" i="2"/>
  <c r="SJU11" i="2"/>
  <c r="SJV11" i="2"/>
  <c r="SJW11" i="2"/>
  <c r="SJX11" i="2"/>
  <c r="SJY11" i="2"/>
  <c r="SJZ11" i="2"/>
  <c r="SKA11" i="2"/>
  <c r="SKB11" i="2"/>
  <c r="SKC11" i="2"/>
  <c r="SKD11" i="2"/>
  <c r="SKE11" i="2"/>
  <c r="SKF11" i="2"/>
  <c r="SKG11" i="2"/>
  <c r="SKH11" i="2"/>
  <c r="SKI11" i="2"/>
  <c r="SKJ11" i="2"/>
  <c r="SKK11" i="2"/>
  <c r="SKL11" i="2"/>
  <c r="SKM11" i="2"/>
  <c r="SKN11" i="2"/>
  <c r="SKO11" i="2"/>
  <c r="SKP11" i="2"/>
  <c r="SKQ11" i="2"/>
  <c r="SKR11" i="2"/>
  <c r="SKS11" i="2"/>
  <c r="SKT11" i="2"/>
  <c r="SKU11" i="2"/>
  <c r="SKV11" i="2"/>
  <c r="SKW11" i="2"/>
  <c r="SKX11" i="2"/>
  <c r="SKY11" i="2"/>
  <c r="SKZ11" i="2"/>
  <c r="SLA11" i="2"/>
  <c r="SLB11" i="2"/>
  <c r="SLC11" i="2"/>
  <c r="SLD11" i="2"/>
  <c r="SLE11" i="2"/>
  <c r="SLF11" i="2"/>
  <c r="SLG11" i="2"/>
  <c r="SLH11" i="2"/>
  <c r="SLI11" i="2"/>
  <c r="SLJ11" i="2"/>
  <c r="SLK11" i="2"/>
  <c r="SLL11" i="2"/>
  <c r="SLM11" i="2"/>
  <c r="SLN11" i="2"/>
  <c r="SLO11" i="2"/>
  <c r="SLP11" i="2"/>
  <c r="SLQ11" i="2"/>
  <c r="SLR11" i="2"/>
  <c r="SLS11" i="2"/>
  <c r="SLT11" i="2"/>
  <c r="SLU11" i="2"/>
  <c r="SLV11" i="2"/>
  <c r="SLW11" i="2"/>
  <c r="SLX11" i="2"/>
  <c r="SLY11" i="2"/>
  <c r="SLZ11" i="2"/>
  <c r="SMA11" i="2"/>
  <c r="SMB11" i="2"/>
  <c r="SMC11" i="2"/>
  <c r="SMD11" i="2"/>
  <c r="SME11" i="2"/>
  <c r="SMF11" i="2"/>
  <c r="SMG11" i="2"/>
  <c r="SMH11" i="2"/>
  <c r="SMI11" i="2"/>
  <c r="SMJ11" i="2"/>
  <c r="SMK11" i="2"/>
  <c r="SML11" i="2"/>
  <c r="SMM11" i="2"/>
  <c r="SMN11" i="2"/>
  <c r="SMO11" i="2"/>
  <c r="SMP11" i="2"/>
  <c r="SMQ11" i="2"/>
  <c r="SMR11" i="2"/>
  <c r="SMS11" i="2"/>
  <c r="SMT11" i="2"/>
  <c r="SMU11" i="2"/>
  <c r="SMV11" i="2"/>
  <c r="SMW11" i="2"/>
  <c r="SMX11" i="2"/>
  <c r="SMY11" i="2"/>
  <c r="SMZ11" i="2"/>
  <c r="SNA11" i="2"/>
  <c r="SNB11" i="2"/>
  <c r="SNC11" i="2"/>
  <c r="SND11" i="2"/>
  <c r="SNE11" i="2"/>
  <c r="SNF11" i="2"/>
  <c r="SNG11" i="2"/>
  <c r="SNH11" i="2"/>
  <c r="SNI11" i="2"/>
  <c r="SNJ11" i="2"/>
  <c r="SNK11" i="2"/>
  <c r="SNL11" i="2"/>
  <c r="SNM11" i="2"/>
  <c r="SNN11" i="2"/>
  <c r="SNO11" i="2"/>
  <c r="SNP11" i="2"/>
  <c r="SNQ11" i="2"/>
  <c r="SNR11" i="2"/>
  <c r="SNS11" i="2"/>
  <c r="SNT11" i="2"/>
  <c r="SNU11" i="2"/>
  <c r="SNV11" i="2"/>
  <c r="SNW11" i="2"/>
  <c r="SNX11" i="2"/>
  <c r="SNY11" i="2"/>
  <c r="SNZ11" i="2"/>
  <c r="SOA11" i="2"/>
  <c r="SOB11" i="2"/>
  <c r="SOC11" i="2"/>
  <c r="SOD11" i="2"/>
  <c r="SOE11" i="2"/>
  <c r="SOF11" i="2"/>
  <c r="SOG11" i="2"/>
  <c r="SOH11" i="2"/>
  <c r="SOI11" i="2"/>
  <c r="SOJ11" i="2"/>
  <c r="SOK11" i="2"/>
  <c r="SOL11" i="2"/>
  <c r="SOM11" i="2"/>
  <c r="SON11" i="2"/>
  <c r="SOO11" i="2"/>
  <c r="SOP11" i="2"/>
  <c r="SOQ11" i="2"/>
  <c r="SOR11" i="2"/>
  <c r="SOS11" i="2"/>
  <c r="SOT11" i="2"/>
  <c r="SOU11" i="2"/>
  <c r="SOV11" i="2"/>
  <c r="SOW11" i="2"/>
  <c r="SOX11" i="2"/>
  <c r="SOY11" i="2"/>
  <c r="SOZ11" i="2"/>
  <c r="SPA11" i="2"/>
  <c r="SPB11" i="2"/>
  <c r="SPC11" i="2"/>
  <c r="SPD11" i="2"/>
  <c r="SPE11" i="2"/>
  <c r="SPF11" i="2"/>
  <c r="SPG11" i="2"/>
  <c r="SPH11" i="2"/>
  <c r="SPI11" i="2"/>
  <c r="SPJ11" i="2"/>
  <c r="SPK11" i="2"/>
  <c r="SPL11" i="2"/>
  <c r="SPM11" i="2"/>
  <c r="SPN11" i="2"/>
  <c r="SPO11" i="2"/>
  <c r="SPP11" i="2"/>
  <c r="SPQ11" i="2"/>
  <c r="SPR11" i="2"/>
  <c r="SPS11" i="2"/>
  <c r="SPT11" i="2"/>
  <c r="SPU11" i="2"/>
  <c r="SPV11" i="2"/>
  <c r="SPW11" i="2"/>
  <c r="SPX11" i="2"/>
  <c r="SPY11" i="2"/>
  <c r="SPZ11" i="2"/>
  <c r="SQA11" i="2"/>
  <c r="SQB11" i="2"/>
  <c r="SQC11" i="2"/>
  <c r="SQD11" i="2"/>
  <c r="SQE11" i="2"/>
  <c r="SQF11" i="2"/>
  <c r="SQG11" i="2"/>
  <c r="SQH11" i="2"/>
  <c r="SQI11" i="2"/>
  <c r="SQJ11" i="2"/>
  <c r="SQK11" i="2"/>
  <c r="SQL11" i="2"/>
  <c r="SQM11" i="2"/>
  <c r="SQN11" i="2"/>
  <c r="SQO11" i="2"/>
  <c r="SQP11" i="2"/>
  <c r="SQQ11" i="2"/>
  <c r="SQR11" i="2"/>
  <c r="SQS11" i="2"/>
  <c r="SQT11" i="2"/>
  <c r="SQU11" i="2"/>
  <c r="SQV11" i="2"/>
  <c r="SQW11" i="2"/>
  <c r="SQX11" i="2"/>
  <c r="SQY11" i="2"/>
  <c r="SQZ11" i="2"/>
  <c r="SRA11" i="2"/>
  <c r="SRB11" i="2"/>
  <c r="SRC11" i="2"/>
  <c r="SRD11" i="2"/>
  <c r="SRE11" i="2"/>
  <c r="SRF11" i="2"/>
  <c r="SRG11" i="2"/>
  <c r="SRH11" i="2"/>
  <c r="SRI11" i="2"/>
  <c r="SRJ11" i="2"/>
  <c r="SRK11" i="2"/>
  <c r="SRL11" i="2"/>
  <c r="SRM11" i="2"/>
  <c r="SRN11" i="2"/>
  <c r="SRO11" i="2"/>
  <c r="SRP11" i="2"/>
  <c r="SRQ11" i="2"/>
  <c r="SRR11" i="2"/>
  <c r="SRS11" i="2"/>
  <c r="SRT11" i="2"/>
  <c r="SRU11" i="2"/>
  <c r="SRV11" i="2"/>
  <c r="SRW11" i="2"/>
  <c r="SRX11" i="2"/>
  <c r="SRY11" i="2"/>
  <c r="SRZ11" i="2"/>
  <c r="SSA11" i="2"/>
  <c r="SSB11" i="2"/>
  <c r="SSC11" i="2"/>
  <c r="SSD11" i="2"/>
  <c r="SSE11" i="2"/>
  <c r="SSF11" i="2"/>
  <c r="SSG11" i="2"/>
  <c r="SSH11" i="2"/>
  <c r="SSI11" i="2"/>
  <c r="SSJ11" i="2"/>
  <c r="SSK11" i="2"/>
  <c r="SSL11" i="2"/>
  <c r="SSM11" i="2"/>
  <c r="SSN11" i="2"/>
  <c r="SSO11" i="2"/>
  <c r="SSP11" i="2"/>
  <c r="SSQ11" i="2"/>
  <c r="SSR11" i="2"/>
  <c r="SSS11" i="2"/>
  <c r="SST11" i="2"/>
  <c r="SSU11" i="2"/>
  <c r="SSV11" i="2"/>
  <c r="SSW11" i="2"/>
  <c r="SSX11" i="2"/>
  <c r="SSY11" i="2"/>
  <c r="SSZ11" i="2"/>
  <c r="STA11" i="2"/>
  <c r="STB11" i="2"/>
  <c r="STC11" i="2"/>
  <c r="STD11" i="2"/>
  <c r="STE11" i="2"/>
  <c r="STF11" i="2"/>
  <c r="STG11" i="2"/>
  <c r="STH11" i="2"/>
  <c r="STI11" i="2"/>
  <c r="STJ11" i="2"/>
  <c r="STK11" i="2"/>
  <c r="STL11" i="2"/>
  <c r="STM11" i="2"/>
  <c r="STN11" i="2"/>
  <c r="STO11" i="2"/>
  <c r="STP11" i="2"/>
  <c r="STQ11" i="2"/>
  <c r="STR11" i="2"/>
  <c r="STS11" i="2"/>
  <c r="STT11" i="2"/>
  <c r="STU11" i="2"/>
  <c r="STV11" i="2"/>
  <c r="STW11" i="2"/>
  <c r="STX11" i="2"/>
  <c r="STY11" i="2"/>
  <c r="STZ11" i="2"/>
  <c r="SUA11" i="2"/>
  <c r="SUB11" i="2"/>
  <c r="SUC11" i="2"/>
  <c r="SUD11" i="2"/>
  <c r="SUE11" i="2"/>
  <c r="SUF11" i="2"/>
  <c r="SUG11" i="2"/>
  <c r="SUH11" i="2"/>
  <c r="SUI11" i="2"/>
  <c r="SUJ11" i="2"/>
  <c r="SUK11" i="2"/>
  <c r="SUL11" i="2"/>
  <c r="SUM11" i="2"/>
  <c r="SUN11" i="2"/>
  <c r="SUO11" i="2"/>
  <c r="SUP11" i="2"/>
  <c r="SUQ11" i="2"/>
  <c r="SUR11" i="2"/>
  <c r="SUS11" i="2"/>
  <c r="SUT11" i="2"/>
  <c r="SUU11" i="2"/>
  <c r="SUV11" i="2"/>
  <c r="SUW11" i="2"/>
  <c r="SUX11" i="2"/>
  <c r="SUY11" i="2"/>
  <c r="SUZ11" i="2"/>
  <c r="SVA11" i="2"/>
  <c r="SVB11" i="2"/>
  <c r="SVC11" i="2"/>
  <c r="SVD11" i="2"/>
  <c r="SVE11" i="2"/>
  <c r="SVF11" i="2"/>
  <c r="SVG11" i="2"/>
  <c r="SVH11" i="2"/>
  <c r="SVI11" i="2"/>
  <c r="SVJ11" i="2"/>
  <c r="SVK11" i="2"/>
  <c r="SVL11" i="2"/>
  <c r="SVM11" i="2"/>
  <c r="SVN11" i="2"/>
  <c r="SVO11" i="2"/>
  <c r="SVP11" i="2"/>
  <c r="SVQ11" i="2"/>
  <c r="SVR11" i="2"/>
  <c r="SVS11" i="2"/>
  <c r="SVT11" i="2"/>
  <c r="SVU11" i="2"/>
  <c r="SVV11" i="2"/>
  <c r="SVW11" i="2"/>
  <c r="SVX11" i="2"/>
  <c r="SVY11" i="2"/>
  <c r="SVZ11" i="2"/>
  <c r="SWA11" i="2"/>
  <c r="SWB11" i="2"/>
  <c r="SWC11" i="2"/>
  <c r="SWD11" i="2"/>
  <c r="SWE11" i="2"/>
  <c r="SWF11" i="2"/>
  <c r="SWG11" i="2"/>
  <c r="SWH11" i="2"/>
  <c r="SWI11" i="2"/>
  <c r="SWJ11" i="2"/>
  <c r="SWK11" i="2"/>
  <c r="SWL11" i="2"/>
  <c r="SWM11" i="2"/>
  <c r="SWN11" i="2"/>
  <c r="SWO11" i="2"/>
  <c r="SWP11" i="2"/>
  <c r="SWQ11" i="2"/>
  <c r="SWR11" i="2"/>
  <c r="SWS11" i="2"/>
  <c r="SWT11" i="2"/>
  <c r="SWU11" i="2"/>
  <c r="SWV11" i="2"/>
  <c r="SWW11" i="2"/>
  <c r="SWX11" i="2"/>
  <c r="SWY11" i="2"/>
  <c r="SWZ11" i="2"/>
  <c r="SXA11" i="2"/>
  <c r="SXB11" i="2"/>
  <c r="SXC11" i="2"/>
  <c r="SXD11" i="2"/>
  <c r="SXE11" i="2"/>
  <c r="SXF11" i="2"/>
  <c r="SXG11" i="2"/>
  <c r="SXH11" i="2"/>
  <c r="SXI11" i="2"/>
  <c r="SXJ11" i="2"/>
  <c r="SXK11" i="2"/>
  <c r="SXL11" i="2"/>
  <c r="SXM11" i="2"/>
  <c r="SXN11" i="2"/>
  <c r="SXO11" i="2"/>
  <c r="SXP11" i="2"/>
  <c r="SXQ11" i="2"/>
  <c r="SXR11" i="2"/>
  <c r="SXS11" i="2"/>
  <c r="SXT11" i="2"/>
  <c r="SXU11" i="2"/>
  <c r="SXV11" i="2"/>
  <c r="SXW11" i="2"/>
  <c r="SXX11" i="2"/>
  <c r="SXY11" i="2"/>
  <c r="SXZ11" i="2"/>
  <c r="SYA11" i="2"/>
  <c r="SYB11" i="2"/>
  <c r="SYC11" i="2"/>
  <c r="SYD11" i="2"/>
  <c r="SYE11" i="2"/>
  <c r="SYF11" i="2"/>
  <c r="SYG11" i="2"/>
  <c r="SYH11" i="2"/>
  <c r="SYI11" i="2"/>
  <c r="SYJ11" i="2"/>
  <c r="SYK11" i="2"/>
  <c r="SYL11" i="2"/>
  <c r="SYM11" i="2"/>
  <c r="SYN11" i="2"/>
  <c r="SYO11" i="2"/>
  <c r="SYP11" i="2"/>
  <c r="SYQ11" i="2"/>
  <c r="SYR11" i="2"/>
  <c r="SYS11" i="2"/>
  <c r="SYT11" i="2"/>
  <c r="SYU11" i="2"/>
  <c r="SYV11" i="2"/>
  <c r="SYW11" i="2"/>
  <c r="SYX11" i="2"/>
  <c r="SYY11" i="2"/>
  <c r="SYZ11" i="2"/>
  <c r="SZA11" i="2"/>
  <c r="SZB11" i="2"/>
  <c r="SZC11" i="2"/>
  <c r="SZD11" i="2"/>
  <c r="SZE11" i="2"/>
  <c r="SZF11" i="2"/>
  <c r="SZG11" i="2"/>
  <c r="SZH11" i="2"/>
  <c r="SZI11" i="2"/>
  <c r="SZJ11" i="2"/>
  <c r="SZK11" i="2"/>
  <c r="SZL11" i="2"/>
  <c r="SZM11" i="2"/>
  <c r="SZN11" i="2"/>
  <c r="SZO11" i="2"/>
  <c r="SZP11" i="2"/>
  <c r="SZQ11" i="2"/>
  <c r="SZR11" i="2"/>
  <c r="SZS11" i="2"/>
  <c r="SZT11" i="2"/>
  <c r="SZU11" i="2"/>
  <c r="SZV11" i="2"/>
  <c r="SZW11" i="2"/>
  <c r="SZX11" i="2"/>
  <c r="SZY11" i="2"/>
  <c r="SZZ11" i="2"/>
  <c r="TAA11" i="2"/>
  <c r="TAB11" i="2"/>
  <c r="TAC11" i="2"/>
  <c r="TAD11" i="2"/>
  <c r="TAE11" i="2"/>
  <c r="TAF11" i="2"/>
  <c r="TAG11" i="2"/>
  <c r="TAH11" i="2"/>
  <c r="TAI11" i="2"/>
  <c r="TAJ11" i="2"/>
  <c r="TAK11" i="2"/>
  <c r="TAL11" i="2"/>
  <c r="TAM11" i="2"/>
  <c r="TAN11" i="2"/>
  <c r="TAO11" i="2"/>
  <c r="TAP11" i="2"/>
  <c r="TAQ11" i="2"/>
  <c r="TAR11" i="2"/>
  <c r="TAS11" i="2"/>
  <c r="TAT11" i="2"/>
  <c r="TAU11" i="2"/>
  <c r="TAV11" i="2"/>
  <c r="TAW11" i="2"/>
  <c r="TAX11" i="2"/>
  <c r="TAY11" i="2"/>
  <c r="TAZ11" i="2"/>
  <c r="TBA11" i="2"/>
  <c r="TBB11" i="2"/>
  <c r="TBC11" i="2"/>
  <c r="TBD11" i="2"/>
  <c r="TBE11" i="2"/>
  <c r="TBF11" i="2"/>
  <c r="TBG11" i="2"/>
  <c r="TBH11" i="2"/>
  <c r="TBI11" i="2"/>
  <c r="TBJ11" i="2"/>
  <c r="TBK11" i="2"/>
  <c r="TBL11" i="2"/>
  <c r="TBM11" i="2"/>
  <c r="TBN11" i="2"/>
  <c r="TBO11" i="2"/>
  <c r="TBP11" i="2"/>
  <c r="TBQ11" i="2"/>
  <c r="TBR11" i="2"/>
  <c r="TBS11" i="2"/>
  <c r="TBT11" i="2"/>
  <c r="TBU11" i="2"/>
  <c r="TBV11" i="2"/>
  <c r="TBW11" i="2"/>
  <c r="TBX11" i="2"/>
  <c r="TBY11" i="2"/>
  <c r="TBZ11" i="2"/>
  <c r="TCA11" i="2"/>
  <c r="TCB11" i="2"/>
  <c r="TCC11" i="2"/>
  <c r="TCD11" i="2"/>
  <c r="TCE11" i="2"/>
  <c r="TCF11" i="2"/>
  <c r="TCG11" i="2"/>
  <c r="TCH11" i="2"/>
  <c r="TCI11" i="2"/>
  <c r="TCJ11" i="2"/>
  <c r="TCK11" i="2"/>
  <c r="TCL11" i="2"/>
  <c r="TCM11" i="2"/>
  <c r="TCN11" i="2"/>
  <c r="TCO11" i="2"/>
  <c r="TCP11" i="2"/>
  <c r="TCQ11" i="2"/>
  <c r="TCR11" i="2"/>
  <c r="TCS11" i="2"/>
  <c r="TCT11" i="2"/>
  <c r="TCU11" i="2"/>
  <c r="TCV11" i="2"/>
  <c r="TCW11" i="2"/>
  <c r="TCX11" i="2"/>
  <c r="TCY11" i="2"/>
  <c r="TCZ11" i="2"/>
  <c r="TDA11" i="2"/>
  <c r="TDB11" i="2"/>
  <c r="TDC11" i="2"/>
  <c r="TDD11" i="2"/>
  <c r="TDE11" i="2"/>
  <c r="TDF11" i="2"/>
  <c r="TDG11" i="2"/>
  <c r="TDH11" i="2"/>
  <c r="TDI11" i="2"/>
  <c r="TDJ11" i="2"/>
  <c r="TDK11" i="2"/>
  <c r="TDL11" i="2"/>
  <c r="TDM11" i="2"/>
  <c r="TDN11" i="2"/>
  <c r="TDO11" i="2"/>
  <c r="TDP11" i="2"/>
  <c r="TDQ11" i="2"/>
  <c r="TDR11" i="2"/>
  <c r="TDS11" i="2"/>
  <c r="TDT11" i="2"/>
  <c r="TDU11" i="2"/>
  <c r="TDV11" i="2"/>
  <c r="TDW11" i="2"/>
  <c r="TDX11" i="2"/>
  <c r="TDY11" i="2"/>
  <c r="TDZ11" i="2"/>
  <c r="TEA11" i="2"/>
  <c r="TEB11" i="2"/>
  <c r="TEC11" i="2"/>
  <c r="TED11" i="2"/>
  <c r="TEE11" i="2"/>
  <c r="TEF11" i="2"/>
  <c r="TEG11" i="2"/>
  <c r="TEH11" i="2"/>
  <c r="TEI11" i="2"/>
  <c r="TEJ11" i="2"/>
  <c r="TEK11" i="2"/>
  <c r="TEL11" i="2"/>
  <c r="TEM11" i="2"/>
  <c r="TEN11" i="2"/>
  <c r="TEO11" i="2"/>
  <c r="TEP11" i="2"/>
  <c r="TEQ11" i="2"/>
  <c r="TER11" i="2"/>
  <c r="TES11" i="2"/>
  <c r="TET11" i="2"/>
  <c r="TEU11" i="2"/>
  <c r="TEV11" i="2"/>
  <c r="TEW11" i="2"/>
  <c r="TEX11" i="2"/>
  <c r="TEY11" i="2"/>
  <c r="TEZ11" i="2"/>
  <c r="TFA11" i="2"/>
  <c r="TFB11" i="2"/>
  <c r="TFC11" i="2"/>
  <c r="TFD11" i="2"/>
  <c r="TFE11" i="2"/>
  <c r="TFF11" i="2"/>
  <c r="TFG11" i="2"/>
  <c r="TFH11" i="2"/>
  <c r="TFI11" i="2"/>
  <c r="TFJ11" i="2"/>
  <c r="TFK11" i="2"/>
  <c r="TFL11" i="2"/>
  <c r="TFM11" i="2"/>
  <c r="TFN11" i="2"/>
  <c r="TFO11" i="2"/>
  <c r="TFP11" i="2"/>
  <c r="TFQ11" i="2"/>
  <c r="TFR11" i="2"/>
  <c r="TFS11" i="2"/>
  <c r="TFT11" i="2"/>
  <c r="TFU11" i="2"/>
  <c r="TFV11" i="2"/>
  <c r="TFW11" i="2"/>
  <c r="TFX11" i="2"/>
  <c r="TFY11" i="2"/>
  <c r="TFZ11" i="2"/>
  <c r="TGA11" i="2"/>
  <c r="TGB11" i="2"/>
  <c r="TGC11" i="2"/>
  <c r="TGD11" i="2"/>
  <c r="TGE11" i="2"/>
  <c r="TGF11" i="2"/>
  <c r="TGG11" i="2"/>
  <c r="TGH11" i="2"/>
  <c r="TGI11" i="2"/>
  <c r="TGJ11" i="2"/>
  <c r="TGK11" i="2"/>
  <c r="TGL11" i="2"/>
  <c r="TGM11" i="2"/>
  <c r="TGN11" i="2"/>
  <c r="TGO11" i="2"/>
  <c r="TGP11" i="2"/>
  <c r="TGQ11" i="2"/>
  <c r="TGR11" i="2"/>
  <c r="TGS11" i="2"/>
  <c r="TGT11" i="2"/>
  <c r="TGU11" i="2"/>
  <c r="TGV11" i="2"/>
  <c r="TGW11" i="2"/>
  <c r="TGX11" i="2"/>
  <c r="TGY11" i="2"/>
  <c r="TGZ11" i="2"/>
  <c r="THA11" i="2"/>
  <c r="THB11" i="2"/>
  <c r="THC11" i="2"/>
  <c r="THD11" i="2"/>
  <c r="THE11" i="2"/>
  <c r="THF11" i="2"/>
  <c r="THG11" i="2"/>
  <c r="THH11" i="2"/>
  <c r="THI11" i="2"/>
  <c r="THJ11" i="2"/>
  <c r="THK11" i="2"/>
  <c r="THL11" i="2"/>
  <c r="THM11" i="2"/>
  <c r="THN11" i="2"/>
  <c r="THO11" i="2"/>
  <c r="THP11" i="2"/>
  <c r="THQ11" i="2"/>
  <c r="THR11" i="2"/>
  <c r="THS11" i="2"/>
  <c r="THT11" i="2"/>
  <c r="THU11" i="2"/>
  <c r="THV11" i="2"/>
  <c r="THW11" i="2"/>
  <c r="THX11" i="2"/>
  <c r="THY11" i="2"/>
  <c r="THZ11" i="2"/>
  <c r="TIA11" i="2"/>
  <c r="TIB11" i="2"/>
  <c r="TIC11" i="2"/>
  <c r="TID11" i="2"/>
  <c r="TIE11" i="2"/>
  <c r="TIF11" i="2"/>
  <c r="TIG11" i="2"/>
  <c r="TIH11" i="2"/>
  <c r="TII11" i="2"/>
  <c r="TIJ11" i="2"/>
  <c r="TIK11" i="2"/>
  <c r="TIL11" i="2"/>
  <c r="TIM11" i="2"/>
  <c r="TIN11" i="2"/>
  <c r="TIO11" i="2"/>
  <c r="TIP11" i="2"/>
  <c r="TIQ11" i="2"/>
  <c r="TIR11" i="2"/>
  <c r="TIS11" i="2"/>
  <c r="TIT11" i="2"/>
  <c r="TIU11" i="2"/>
  <c r="TIV11" i="2"/>
  <c r="TIW11" i="2"/>
  <c r="TIX11" i="2"/>
  <c r="TIY11" i="2"/>
  <c r="TIZ11" i="2"/>
  <c r="TJA11" i="2"/>
  <c r="TJB11" i="2"/>
  <c r="TJC11" i="2"/>
  <c r="TJD11" i="2"/>
  <c r="TJE11" i="2"/>
  <c r="TJF11" i="2"/>
  <c r="TJG11" i="2"/>
  <c r="TJH11" i="2"/>
  <c r="TJI11" i="2"/>
  <c r="TJJ11" i="2"/>
  <c r="TJK11" i="2"/>
  <c r="TJL11" i="2"/>
  <c r="TJM11" i="2"/>
  <c r="TJN11" i="2"/>
  <c r="TJO11" i="2"/>
  <c r="TJP11" i="2"/>
  <c r="TJQ11" i="2"/>
  <c r="TJR11" i="2"/>
  <c r="TJS11" i="2"/>
  <c r="TJT11" i="2"/>
  <c r="TJU11" i="2"/>
  <c r="TJV11" i="2"/>
  <c r="TJW11" i="2"/>
  <c r="TJX11" i="2"/>
  <c r="TJY11" i="2"/>
  <c r="TJZ11" i="2"/>
  <c r="TKA11" i="2"/>
  <c r="TKB11" i="2"/>
  <c r="TKC11" i="2"/>
  <c r="TKD11" i="2"/>
  <c r="TKE11" i="2"/>
  <c r="TKF11" i="2"/>
  <c r="TKG11" i="2"/>
  <c r="TKH11" i="2"/>
  <c r="TKI11" i="2"/>
  <c r="TKJ11" i="2"/>
  <c r="TKK11" i="2"/>
  <c r="TKL11" i="2"/>
  <c r="TKM11" i="2"/>
  <c r="TKN11" i="2"/>
  <c r="TKO11" i="2"/>
  <c r="TKP11" i="2"/>
  <c r="TKQ11" i="2"/>
  <c r="TKR11" i="2"/>
  <c r="TKS11" i="2"/>
  <c r="TKT11" i="2"/>
  <c r="TKU11" i="2"/>
  <c r="TKV11" i="2"/>
  <c r="TKW11" i="2"/>
  <c r="TKX11" i="2"/>
  <c r="TKY11" i="2"/>
  <c r="TKZ11" i="2"/>
  <c r="TLA11" i="2"/>
  <c r="TLB11" i="2"/>
  <c r="TLC11" i="2"/>
  <c r="TLD11" i="2"/>
  <c r="TLE11" i="2"/>
  <c r="TLF11" i="2"/>
  <c r="TLG11" i="2"/>
  <c r="TLH11" i="2"/>
  <c r="TLI11" i="2"/>
  <c r="TLJ11" i="2"/>
  <c r="TLK11" i="2"/>
  <c r="TLL11" i="2"/>
  <c r="TLM11" i="2"/>
  <c r="TLN11" i="2"/>
  <c r="TLO11" i="2"/>
  <c r="TLP11" i="2"/>
  <c r="TLQ11" i="2"/>
  <c r="TLR11" i="2"/>
  <c r="TLS11" i="2"/>
  <c r="TLT11" i="2"/>
  <c r="TLU11" i="2"/>
  <c r="TLV11" i="2"/>
  <c r="TLW11" i="2"/>
  <c r="TLX11" i="2"/>
  <c r="TLY11" i="2"/>
  <c r="TLZ11" i="2"/>
  <c r="TMA11" i="2"/>
  <c r="TMB11" i="2"/>
  <c r="TMC11" i="2"/>
  <c r="TMD11" i="2"/>
  <c r="TME11" i="2"/>
  <c r="TMF11" i="2"/>
  <c r="TMG11" i="2"/>
  <c r="TMH11" i="2"/>
  <c r="TMI11" i="2"/>
  <c r="TMJ11" i="2"/>
  <c r="TMK11" i="2"/>
  <c r="TML11" i="2"/>
  <c r="TMM11" i="2"/>
  <c r="TMN11" i="2"/>
  <c r="TMO11" i="2"/>
  <c r="TMP11" i="2"/>
  <c r="TMQ11" i="2"/>
  <c r="TMR11" i="2"/>
  <c r="TMS11" i="2"/>
  <c r="TMT11" i="2"/>
  <c r="TMU11" i="2"/>
  <c r="TMV11" i="2"/>
  <c r="TMW11" i="2"/>
  <c r="TMX11" i="2"/>
  <c r="TMY11" i="2"/>
  <c r="TMZ11" i="2"/>
  <c r="TNA11" i="2"/>
  <c r="TNB11" i="2"/>
  <c r="TNC11" i="2"/>
  <c r="TND11" i="2"/>
  <c r="TNE11" i="2"/>
  <c r="TNF11" i="2"/>
  <c r="TNG11" i="2"/>
  <c r="TNH11" i="2"/>
  <c r="TNI11" i="2"/>
  <c r="TNJ11" i="2"/>
  <c r="TNK11" i="2"/>
  <c r="TNL11" i="2"/>
  <c r="TNM11" i="2"/>
  <c r="TNN11" i="2"/>
  <c r="TNO11" i="2"/>
  <c r="TNP11" i="2"/>
  <c r="TNQ11" i="2"/>
  <c r="TNR11" i="2"/>
  <c r="TNS11" i="2"/>
  <c r="TNT11" i="2"/>
  <c r="TNU11" i="2"/>
  <c r="TNV11" i="2"/>
  <c r="TNW11" i="2"/>
  <c r="TNX11" i="2"/>
  <c r="TNY11" i="2"/>
  <c r="TNZ11" i="2"/>
  <c r="TOA11" i="2"/>
  <c r="TOB11" i="2"/>
  <c r="TOC11" i="2"/>
  <c r="TOD11" i="2"/>
  <c r="TOE11" i="2"/>
  <c r="TOF11" i="2"/>
  <c r="TOG11" i="2"/>
  <c r="TOH11" i="2"/>
  <c r="TOI11" i="2"/>
  <c r="TOJ11" i="2"/>
  <c r="TOK11" i="2"/>
  <c r="TOL11" i="2"/>
  <c r="TOM11" i="2"/>
  <c r="TON11" i="2"/>
  <c r="TOO11" i="2"/>
  <c r="TOP11" i="2"/>
  <c r="TOQ11" i="2"/>
  <c r="TOR11" i="2"/>
  <c r="TOS11" i="2"/>
  <c r="TOT11" i="2"/>
  <c r="TOU11" i="2"/>
  <c r="TOV11" i="2"/>
  <c r="TOW11" i="2"/>
  <c r="TOX11" i="2"/>
  <c r="TOY11" i="2"/>
  <c r="TOZ11" i="2"/>
  <c r="TPA11" i="2"/>
  <c r="TPB11" i="2"/>
  <c r="TPC11" i="2"/>
  <c r="TPD11" i="2"/>
  <c r="TPE11" i="2"/>
  <c r="TPF11" i="2"/>
  <c r="TPG11" i="2"/>
  <c r="TPH11" i="2"/>
  <c r="TPI11" i="2"/>
  <c r="TPJ11" i="2"/>
  <c r="TPK11" i="2"/>
  <c r="TPL11" i="2"/>
  <c r="TPM11" i="2"/>
  <c r="TPN11" i="2"/>
  <c r="TPO11" i="2"/>
  <c r="TPP11" i="2"/>
  <c r="TPQ11" i="2"/>
  <c r="TPR11" i="2"/>
  <c r="TPS11" i="2"/>
  <c r="TPT11" i="2"/>
  <c r="TPU11" i="2"/>
  <c r="TPV11" i="2"/>
  <c r="TPW11" i="2"/>
  <c r="TPX11" i="2"/>
  <c r="TPY11" i="2"/>
  <c r="TPZ11" i="2"/>
  <c r="TQA11" i="2"/>
  <c r="TQB11" i="2"/>
  <c r="TQC11" i="2"/>
  <c r="TQD11" i="2"/>
  <c r="TQE11" i="2"/>
  <c r="TQF11" i="2"/>
  <c r="TQG11" i="2"/>
  <c r="TQH11" i="2"/>
  <c r="TQI11" i="2"/>
  <c r="TQJ11" i="2"/>
  <c r="TQK11" i="2"/>
  <c r="TQL11" i="2"/>
  <c r="TQM11" i="2"/>
  <c r="TQN11" i="2"/>
  <c r="TQO11" i="2"/>
  <c r="TQP11" i="2"/>
  <c r="TQQ11" i="2"/>
  <c r="TQR11" i="2"/>
  <c r="TQS11" i="2"/>
  <c r="TQT11" i="2"/>
  <c r="TQU11" i="2"/>
  <c r="TQV11" i="2"/>
  <c r="TQW11" i="2"/>
  <c r="TQX11" i="2"/>
  <c r="TQY11" i="2"/>
  <c r="TQZ11" i="2"/>
  <c r="TRA11" i="2"/>
  <c r="TRB11" i="2"/>
  <c r="TRC11" i="2"/>
  <c r="TRD11" i="2"/>
  <c r="TRE11" i="2"/>
  <c r="TRF11" i="2"/>
  <c r="TRG11" i="2"/>
  <c r="TRH11" i="2"/>
  <c r="TRI11" i="2"/>
  <c r="TRJ11" i="2"/>
  <c r="TRK11" i="2"/>
  <c r="TRL11" i="2"/>
  <c r="TRM11" i="2"/>
  <c r="TRN11" i="2"/>
  <c r="TRO11" i="2"/>
  <c r="TRP11" i="2"/>
  <c r="TRQ11" i="2"/>
  <c r="TRR11" i="2"/>
  <c r="TRS11" i="2"/>
  <c r="TRT11" i="2"/>
  <c r="TRU11" i="2"/>
  <c r="TRV11" i="2"/>
  <c r="TRW11" i="2"/>
  <c r="TRX11" i="2"/>
  <c r="TRY11" i="2"/>
  <c r="TRZ11" i="2"/>
  <c r="TSA11" i="2"/>
  <c r="TSB11" i="2"/>
  <c r="TSC11" i="2"/>
  <c r="TSD11" i="2"/>
  <c r="TSE11" i="2"/>
  <c r="TSF11" i="2"/>
  <c r="TSG11" i="2"/>
  <c r="TSH11" i="2"/>
  <c r="TSI11" i="2"/>
  <c r="TSJ11" i="2"/>
  <c r="TSK11" i="2"/>
  <c r="TSL11" i="2"/>
  <c r="TSM11" i="2"/>
  <c r="TSN11" i="2"/>
  <c r="TSO11" i="2"/>
  <c r="TSP11" i="2"/>
  <c r="TSQ11" i="2"/>
  <c r="TSR11" i="2"/>
  <c r="TSS11" i="2"/>
  <c r="TST11" i="2"/>
  <c r="TSU11" i="2"/>
  <c r="TSV11" i="2"/>
  <c r="TSW11" i="2"/>
  <c r="TSX11" i="2"/>
  <c r="TSY11" i="2"/>
  <c r="TSZ11" i="2"/>
  <c r="TTA11" i="2"/>
  <c r="TTB11" i="2"/>
  <c r="TTC11" i="2"/>
  <c r="TTD11" i="2"/>
  <c r="TTE11" i="2"/>
  <c r="TTF11" i="2"/>
  <c r="TTG11" i="2"/>
  <c r="TTH11" i="2"/>
  <c r="TTI11" i="2"/>
  <c r="TTJ11" i="2"/>
  <c r="TTK11" i="2"/>
  <c r="TTL11" i="2"/>
  <c r="TTM11" i="2"/>
  <c r="TTN11" i="2"/>
  <c r="TTO11" i="2"/>
  <c r="TTP11" i="2"/>
  <c r="TTQ11" i="2"/>
  <c r="TTR11" i="2"/>
  <c r="TTS11" i="2"/>
  <c r="TTT11" i="2"/>
  <c r="TTU11" i="2"/>
  <c r="TTV11" i="2"/>
  <c r="TTW11" i="2"/>
  <c r="TTX11" i="2"/>
  <c r="TTY11" i="2"/>
  <c r="TTZ11" i="2"/>
  <c r="TUA11" i="2"/>
  <c r="TUB11" i="2"/>
  <c r="TUC11" i="2"/>
  <c r="TUD11" i="2"/>
  <c r="TUE11" i="2"/>
  <c r="TUF11" i="2"/>
  <c r="TUG11" i="2"/>
  <c r="TUH11" i="2"/>
  <c r="TUI11" i="2"/>
  <c r="TUJ11" i="2"/>
  <c r="TUK11" i="2"/>
  <c r="TUL11" i="2"/>
  <c r="TUM11" i="2"/>
  <c r="TUN11" i="2"/>
  <c r="TUO11" i="2"/>
  <c r="TUP11" i="2"/>
  <c r="TUQ11" i="2"/>
  <c r="TUR11" i="2"/>
  <c r="TUS11" i="2"/>
  <c r="TUT11" i="2"/>
  <c r="TUU11" i="2"/>
  <c r="TUV11" i="2"/>
  <c r="TUW11" i="2"/>
  <c r="TUX11" i="2"/>
  <c r="TUY11" i="2"/>
  <c r="TUZ11" i="2"/>
  <c r="TVA11" i="2"/>
  <c r="TVB11" i="2"/>
  <c r="TVC11" i="2"/>
  <c r="TVD11" i="2"/>
  <c r="TVE11" i="2"/>
  <c r="TVF11" i="2"/>
  <c r="TVG11" i="2"/>
  <c r="TVH11" i="2"/>
  <c r="TVI11" i="2"/>
  <c r="TVJ11" i="2"/>
  <c r="TVK11" i="2"/>
  <c r="TVL11" i="2"/>
  <c r="TVM11" i="2"/>
  <c r="TVN11" i="2"/>
  <c r="TVO11" i="2"/>
  <c r="TVP11" i="2"/>
  <c r="TVQ11" i="2"/>
  <c r="TVR11" i="2"/>
  <c r="TVS11" i="2"/>
  <c r="TVT11" i="2"/>
  <c r="TVU11" i="2"/>
  <c r="TVV11" i="2"/>
  <c r="TVW11" i="2"/>
  <c r="TVX11" i="2"/>
  <c r="TVY11" i="2"/>
  <c r="TVZ11" i="2"/>
  <c r="TWA11" i="2"/>
  <c r="TWB11" i="2"/>
  <c r="TWC11" i="2"/>
  <c r="TWD11" i="2"/>
  <c r="TWE11" i="2"/>
  <c r="TWF11" i="2"/>
  <c r="TWG11" i="2"/>
  <c r="TWH11" i="2"/>
  <c r="TWI11" i="2"/>
  <c r="TWJ11" i="2"/>
  <c r="TWK11" i="2"/>
  <c r="TWL11" i="2"/>
  <c r="TWM11" i="2"/>
  <c r="TWN11" i="2"/>
  <c r="TWO11" i="2"/>
  <c r="TWP11" i="2"/>
  <c r="TWQ11" i="2"/>
  <c r="TWR11" i="2"/>
  <c r="TWS11" i="2"/>
  <c r="TWT11" i="2"/>
  <c r="TWU11" i="2"/>
  <c r="TWV11" i="2"/>
  <c r="TWW11" i="2"/>
  <c r="TWX11" i="2"/>
  <c r="TWY11" i="2"/>
  <c r="TWZ11" i="2"/>
  <c r="TXA11" i="2"/>
  <c r="TXB11" i="2"/>
  <c r="TXC11" i="2"/>
  <c r="TXD11" i="2"/>
  <c r="TXE11" i="2"/>
  <c r="TXF11" i="2"/>
  <c r="TXG11" i="2"/>
  <c r="TXH11" i="2"/>
  <c r="TXI11" i="2"/>
  <c r="TXJ11" i="2"/>
  <c r="TXK11" i="2"/>
  <c r="TXL11" i="2"/>
  <c r="TXM11" i="2"/>
  <c r="TXN11" i="2"/>
  <c r="TXO11" i="2"/>
  <c r="TXP11" i="2"/>
  <c r="TXQ11" i="2"/>
  <c r="TXR11" i="2"/>
  <c r="TXS11" i="2"/>
  <c r="TXT11" i="2"/>
  <c r="TXU11" i="2"/>
  <c r="TXV11" i="2"/>
  <c r="TXW11" i="2"/>
  <c r="TXX11" i="2"/>
  <c r="TXY11" i="2"/>
  <c r="TXZ11" i="2"/>
  <c r="TYA11" i="2"/>
  <c r="TYB11" i="2"/>
  <c r="TYC11" i="2"/>
  <c r="TYD11" i="2"/>
  <c r="TYE11" i="2"/>
  <c r="TYF11" i="2"/>
  <c r="TYG11" i="2"/>
  <c r="TYH11" i="2"/>
  <c r="TYI11" i="2"/>
  <c r="TYJ11" i="2"/>
  <c r="TYK11" i="2"/>
  <c r="TYL11" i="2"/>
  <c r="TYM11" i="2"/>
  <c r="TYN11" i="2"/>
  <c r="TYO11" i="2"/>
  <c r="TYP11" i="2"/>
  <c r="TYQ11" i="2"/>
  <c r="TYR11" i="2"/>
  <c r="TYS11" i="2"/>
  <c r="TYT11" i="2"/>
  <c r="TYU11" i="2"/>
  <c r="TYV11" i="2"/>
  <c r="TYW11" i="2"/>
  <c r="TYX11" i="2"/>
  <c r="TYY11" i="2"/>
  <c r="TYZ11" i="2"/>
  <c r="TZA11" i="2"/>
  <c r="TZB11" i="2"/>
  <c r="TZC11" i="2"/>
  <c r="TZD11" i="2"/>
  <c r="TZE11" i="2"/>
  <c r="TZF11" i="2"/>
  <c r="TZG11" i="2"/>
  <c r="TZH11" i="2"/>
  <c r="TZI11" i="2"/>
  <c r="TZJ11" i="2"/>
  <c r="TZK11" i="2"/>
  <c r="TZL11" i="2"/>
  <c r="TZM11" i="2"/>
  <c r="TZN11" i="2"/>
  <c r="TZO11" i="2"/>
  <c r="TZP11" i="2"/>
  <c r="TZQ11" i="2"/>
  <c r="TZR11" i="2"/>
  <c r="TZS11" i="2"/>
  <c r="TZT11" i="2"/>
  <c r="TZU11" i="2"/>
  <c r="TZV11" i="2"/>
  <c r="TZW11" i="2"/>
  <c r="TZX11" i="2"/>
  <c r="TZY11" i="2"/>
  <c r="TZZ11" i="2"/>
  <c r="UAA11" i="2"/>
  <c r="UAB11" i="2"/>
  <c r="UAC11" i="2"/>
  <c r="UAD11" i="2"/>
  <c r="UAE11" i="2"/>
  <c r="UAF11" i="2"/>
  <c r="UAG11" i="2"/>
  <c r="UAH11" i="2"/>
  <c r="UAI11" i="2"/>
  <c r="UAJ11" i="2"/>
  <c r="UAK11" i="2"/>
  <c r="UAL11" i="2"/>
  <c r="UAM11" i="2"/>
  <c r="UAN11" i="2"/>
  <c r="UAO11" i="2"/>
  <c r="UAP11" i="2"/>
  <c r="UAQ11" i="2"/>
  <c r="UAR11" i="2"/>
  <c r="UAS11" i="2"/>
  <c r="UAT11" i="2"/>
  <c r="UAU11" i="2"/>
  <c r="UAV11" i="2"/>
  <c r="UAW11" i="2"/>
  <c r="UAX11" i="2"/>
  <c r="UAY11" i="2"/>
  <c r="UAZ11" i="2"/>
  <c r="UBA11" i="2"/>
  <c r="UBB11" i="2"/>
  <c r="UBC11" i="2"/>
  <c r="UBD11" i="2"/>
  <c r="UBE11" i="2"/>
  <c r="UBF11" i="2"/>
  <c r="UBG11" i="2"/>
  <c r="UBH11" i="2"/>
  <c r="UBI11" i="2"/>
  <c r="UBJ11" i="2"/>
  <c r="UBK11" i="2"/>
  <c r="UBL11" i="2"/>
  <c r="UBM11" i="2"/>
  <c r="UBN11" i="2"/>
  <c r="UBO11" i="2"/>
  <c r="UBP11" i="2"/>
  <c r="UBQ11" i="2"/>
  <c r="UBR11" i="2"/>
  <c r="UBS11" i="2"/>
  <c r="UBT11" i="2"/>
  <c r="UBU11" i="2"/>
  <c r="UBV11" i="2"/>
  <c r="UBW11" i="2"/>
  <c r="UBX11" i="2"/>
  <c r="UBY11" i="2"/>
  <c r="UBZ11" i="2"/>
  <c r="UCA11" i="2"/>
  <c r="UCB11" i="2"/>
  <c r="UCC11" i="2"/>
  <c r="UCD11" i="2"/>
  <c r="UCE11" i="2"/>
  <c r="UCF11" i="2"/>
  <c r="UCG11" i="2"/>
  <c r="UCH11" i="2"/>
  <c r="UCI11" i="2"/>
  <c r="UCJ11" i="2"/>
  <c r="UCK11" i="2"/>
  <c r="UCL11" i="2"/>
  <c r="UCM11" i="2"/>
  <c r="UCN11" i="2"/>
  <c r="UCO11" i="2"/>
  <c r="UCP11" i="2"/>
  <c r="UCQ11" i="2"/>
  <c r="UCR11" i="2"/>
  <c r="UCS11" i="2"/>
  <c r="UCT11" i="2"/>
  <c r="UCU11" i="2"/>
  <c r="UCV11" i="2"/>
  <c r="UCW11" i="2"/>
  <c r="UCX11" i="2"/>
  <c r="UCY11" i="2"/>
  <c r="UCZ11" i="2"/>
  <c r="UDA11" i="2"/>
  <c r="UDB11" i="2"/>
  <c r="UDC11" i="2"/>
  <c r="UDD11" i="2"/>
  <c r="UDE11" i="2"/>
  <c r="UDF11" i="2"/>
  <c r="UDG11" i="2"/>
  <c r="UDH11" i="2"/>
  <c r="UDI11" i="2"/>
  <c r="UDJ11" i="2"/>
  <c r="UDK11" i="2"/>
  <c r="UDL11" i="2"/>
  <c r="UDM11" i="2"/>
  <c r="UDN11" i="2"/>
  <c r="UDO11" i="2"/>
  <c r="UDP11" i="2"/>
  <c r="UDQ11" i="2"/>
  <c r="UDR11" i="2"/>
  <c r="UDS11" i="2"/>
  <c r="UDT11" i="2"/>
  <c r="UDU11" i="2"/>
  <c r="UDV11" i="2"/>
  <c r="UDW11" i="2"/>
  <c r="UDX11" i="2"/>
  <c r="UDY11" i="2"/>
  <c r="UDZ11" i="2"/>
  <c r="UEA11" i="2"/>
  <c r="UEB11" i="2"/>
  <c r="UEC11" i="2"/>
  <c r="UED11" i="2"/>
  <c r="UEE11" i="2"/>
  <c r="UEF11" i="2"/>
  <c r="UEG11" i="2"/>
  <c r="UEH11" i="2"/>
  <c r="UEI11" i="2"/>
  <c r="UEJ11" i="2"/>
  <c r="UEK11" i="2"/>
  <c r="UEL11" i="2"/>
  <c r="UEM11" i="2"/>
  <c r="UEN11" i="2"/>
  <c r="UEO11" i="2"/>
  <c r="UEP11" i="2"/>
  <c r="UEQ11" i="2"/>
  <c r="UER11" i="2"/>
  <c r="UES11" i="2"/>
  <c r="UET11" i="2"/>
  <c r="UEU11" i="2"/>
  <c r="UEV11" i="2"/>
  <c r="UEW11" i="2"/>
  <c r="UEX11" i="2"/>
  <c r="UEY11" i="2"/>
  <c r="UEZ11" i="2"/>
  <c r="UFA11" i="2"/>
  <c r="UFB11" i="2"/>
  <c r="UFC11" i="2"/>
  <c r="UFD11" i="2"/>
  <c r="UFE11" i="2"/>
  <c r="UFF11" i="2"/>
  <c r="UFG11" i="2"/>
  <c r="UFH11" i="2"/>
  <c r="UFI11" i="2"/>
  <c r="UFJ11" i="2"/>
  <c r="UFK11" i="2"/>
  <c r="UFL11" i="2"/>
  <c r="UFM11" i="2"/>
  <c r="UFN11" i="2"/>
  <c r="UFO11" i="2"/>
  <c r="UFP11" i="2"/>
  <c r="UFQ11" i="2"/>
  <c r="UFR11" i="2"/>
  <c r="UFS11" i="2"/>
  <c r="UFT11" i="2"/>
  <c r="UFU11" i="2"/>
  <c r="UFV11" i="2"/>
  <c r="UFW11" i="2"/>
  <c r="UFX11" i="2"/>
  <c r="UFY11" i="2"/>
  <c r="UFZ11" i="2"/>
  <c r="UGA11" i="2"/>
  <c r="UGB11" i="2"/>
  <c r="UGC11" i="2"/>
  <c r="UGD11" i="2"/>
  <c r="UGE11" i="2"/>
  <c r="UGF11" i="2"/>
  <c r="UGG11" i="2"/>
  <c r="UGH11" i="2"/>
  <c r="UGI11" i="2"/>
  <c r="UGJ11" i="2"/>
  <c r="UGK11" i="2"/>
  <c r="UGL11" i="2"/>
  <c r="UGM11" i="2"/>
  <c r="UGN11" i="2"/>
  <c r="UGO11" i="2"/>
  <c r="UGP11" i="2"/>
  <c r="UGQ11" i="2"/>
  <c r="UGR11" i="2"/>
  <c r="UGS11" i="2"/>
  <c r="UGT11" i="2"/>
  <c r="UGU11" i="2"/>
  <c r="UGV11" i="2"/>
  <c r="UGW11" i="2"/>
  <c r="UGX11" i="2"/>
  <c r="UGY11" i="2"/>
  <c r="UGZ11" i="2"/>
  <c r="UHA11" i="2"/>
  <c r="UHB11" i="2"/>
  <c r="UHC11" i="2"/>
  <c r="UHD11" i="2"/>
  <c r="UHE11" i="2"/>
  <c r="UHF11" i="2"/>
  <c r="UHG11" i="2"/>
  <c r="UHH11" i="2"/>
  <c r="UHI11" i="2"/>
  <c r="UHJ11" i="2"/>
  <c r="UHK11" i="2"/>
  <c r="UHL11" i="2"/>
  <c r="UHM11" i="2"/>
  <c r="UHN11" i="2"/>
  <c r="UHO11" i="2"/>
  <c r="UHP11" i="2"/>
  <c r="UHQ11" i="2"/>
  <c r="UHR11" i="2"/>
  <c r="UHS11" i="2"/>
  <c r="UHT11" i="2"/>
  <c r="UHU11" i="2"/>
  <c r="UHV11" i="2"/>
  <c r="UHW11" i="2"/>
  <c r="UHX11" i="2"/>
  <c r="UHY11" i="2"/>
  <c r="UHZ11" i="2"/>
  <c r="UIA11" i="2"/>
  <c r="UIB11" i="2"/>
  <c r="UIC11" i="2"/>
  <c r="UID11" i="2"/>
  <c r="UIE11" i="2"/>
  <c r="UIF11" i="2"/>
  <c r="UIG11" i="2"/>
  <c r="UIH11" i="2"/>
  <c r="UII11" i="2"/>
  <c r="UIJ11" i="2"/>
  <c r="UIK11" i="2"/>
  <c r="UIL11" i="2"/>
  <c r="UIM11" i="2"/>
  <c r="UIN11" i="2"/>
  <c r="UIO11" i="2"/>
  <c r="UIP11" i="2"/>
  <c r="UIQ11" i="2"/>
  <c r="UIR11" i="2"/>
  <c r="UIS11" i="2"/>
  <c r="UIT11" i="2"/>
  <c r="UIU11" i="2"/>
  <c r="UIV11" i="2"/>
  <c r="UIW11" i="2"/>
  <c r="UIX11" i="2"/>
  <c r="UIY11" i="2"/>
  <c r="UIZ11" i="2"/>
  <c r="UJA11" i="2"/>
  <c r="UJB11" i="2"/>
  <c r="UJC11" i="2"/>
  <c r="UJD11" i="2"/>
  <c r="UJE11" i="2"/>
  <c r="UJF11" i="2"/>
  <c r="UJG11" i="2"/>
  <c r="UJH11" i="2"/>
  <c r="UJI11" i="2"/>
  <c r="UJJ11" i="2"/>
  <c r="UJK11" i="2"/>
  <c r="UJL11" i="2"/>
  <c r="UJM11" i="2"/>
  <c r="UJN11" i="2"/>
  <c r="UJO11" i="2"/>
  <c r="UJP11" i="2"/>
  <c r="UJQ11" i="2"/>
  <c r="UJR11" i="2"/>
  <c r="UJS11" i="2"/>
  <c r="UJT11" i="2"/>
  <c r="UJU11" i="2"/>
  <c r="UJV11" i="2"/>
  <c r="UJW11" i="2"/>
  <c r="UJX11" i="2"/>
  <c r="UJY11" i="2"/>
  <c r="UJZ11" i="2"/>
  <c r="UKA11" i="2"/>
  <c r="UKB11" i="2"/>
  <c r="UKC11" i="2"/>
  <c r="UKD11" i="2"/>
  <c r="UKE11" i="2"/>
  <c r="UKF11" i="2"/>
  <c r="UKG11" i="2"/>
  <c r="UKH11" i="2"/>
  <c r="UKI11" i="2"/>
  <c r="UKJ11" i="2"/>
  <c r="UKK11" i="2"/>
  <c r="UKL11" i="2"/>
  <c r="UKM11" i="2"/>
  <c r="UKN11" i="2"/>
  <c r="UKO11" i="2"/>
  <c r="UKP11" i="2"/>
  <c r="UKQ11" i="2"/>
  <c r="UKR11" i="2"/>
  <c r="UKS11" i="2"/>
  <c r="UKT11" i="2"/>
  <c r="UKU11" i="2"/>
  <c r="UKV11" i="2"/>
  <c r="UKW11" i="2"/>
  <c r="UKX11" i="2"/>
  <c r="UKY11" i="2"/>
  <c r="UKZ11" i="2"/>
  <c r="ULA11" i="2"/>
  <c r="ULB11" i="2"/>
  <c r="ULC11" i="2"/>
  <c r="ULD11" i="2"/>
  <c r="ULE11" i="2"/>
  <c r="ULF11" i="2"/>
  <c r="ULG11" i="2"/>
  <c r="ULH11" i="2"/>
  <c r="ULI11" i="2"/>
  <c r="ULJ11" i="2"/>
  <c r="ULK11" i="2"/>
  <c r="ULL11" i="2"/>
  <c r="ULM11" i="2"/>
  <c r="ULN11" i="2"/>
  <c r="ULO11" i="2"/>
  <c r="ULP11" i="2"/>
  <c r="ULQ11" i="2"/>
  <c r="ULR11" i="2"/>
  <c r="ULS11" i="2"/>
  <c r="ULT11" i="2"/>
  <c r="ULU11" i="2"/>
  <c r="ULV11" i="2"/>
  <c r="ULW11" i="2"/>
  <c r="ULX11" i="2"/>
  <c r="ULY11" i="2"/>
  <c r="ULZ11" i="2"/>
  <c r="UMA11" i="2"/>
  <c r="UMB11" i="2"/>
  <c r="UMC11" i="2"/>
  <c r="UMD11" i="2"/>
  <c r="UME11" i="2"/>
  <c r="UMF11" i="2"/>
  <c r="UMG11" i="2"/>
  <c r="UMH11" i="2"/>
  <c r="UMI11" i="2"/>
  <c r="UMJ11" i="2"/>
  <c r="UMK11" i="2"/>
  <c r="UML11" i="2"/>
  <c r="UMM11" i="2"/>
  <c r="UMN11" i="2"/>
  <c r="UMO11" i="2"/>
  <c r="UMP11" i="2"/>
  <c r="UMQ11" i="2"/>
  <c r="UMR11" i="2"/>
  <c r="UMS11" i="2"/>
  <c r="UMT11" i="2"/>
  <c r="UMU11" i="2"/>
  <c r="UMV11" i="2"/>
  <c r="UMW11" i="2"/>
  <c r="UMX11" i="2"/>
  <c r="UMY11" i="2"/>
  <c r="UMZ11" i="2"/>
  <c r="UNA11" i="2"/>
  <c r="UNB11" i="2"/>
  <c r="UNC11" i="2"/>
  <c r="UND11" i="2"/>
  <c r="UNE11" i="2"/>
  <c r="UNF11" i="2"/>
  <c r="UNG11" i="2"/>
  <c r="UNH11" i="2"/>
  <c r="UNI11" i="2"/>
  <c r="UNJ11" i="2"/>
  <c r="UNK11" i="2"/>
  <c r="UNL11" i="2"/>
  <c r="UNM11" i="2"/>
  <c r="UNN11" i="2"/>
  <c r="UNO11" i="2"/>
  <c r="UNP11" i="2"/>
  <c r="UNQ11" i="2"/>
  <c r="UNR11" i="2"/>
  <c r="UNS11" i="2"/>
  <c r="UNT11" i="2"/>
  <c r="UNU11" i="2"/>
  <c r="UNV11" i="2"/>
  <c r="UNW11" i="2"/>
  <c r="UNX11" i="2"/>
  <c r="UNY11" i="2"/>
  <c r="UNZ11" i="2"/>
  <c r="UOA11" i="2"/>
  <c r="UOB11" i="2"/>
  <c r="UOC11" i="2"/>
  <c r="UOD11" i="2"/>
  <c r="UOE11" i="2"/>
  <c r="UOF11" i="2"/>
  <c r="UOG11" i="2"/>
  <c r="UOH11" i="2"/>
  <c r="UOI11" i="2"/>
  <c r="UOJ11" i="2"/>
  <c r="UOK11" i="2"/>
  <c r="UOL11" i="2"/>
  <c r="UOM11" i="2"/>
  <c r="UON11" i="2"/>
  <c r="UOO11" i="2"/>
  <c r="UOP11" i="2"/>
  <c r="UOQ11" i="2"/>
  <c r="UOR11" i="2"/>
  <c r="UOS11" i="2"/>
  <c r="UOT11" i="2"/>
  <c r="UOU11" i="2"/>
  <c r="UOV11" i="2"/>
  <c r="UOW11" i="2"/>
  <c r="UOX11" i="2"/>
  <c r="UOY11" i="2"/>
  <c r="UOZ11" i="2"/>
  <c r="UPA11" i="2"/>
  <c r="UPB11" i="2"/>
  <c r="UPC11" i="2"/>
  <c r="UPD11" i="2"/>
  <c r="UPE11" i="2"/>
  <c r="UPF11" i="2"/>
  <c r="UPG11" i="2"/>
  <c r="UPH11" i="2"/>
  <c r="UPI11" i="2"/>
  <c r="UPJ11" i="2"/>
  <c r="UPK11" i="2"/>
  <c r="UPL11" i="2"/>
  <c r="UPM11" i="2"/>
  <c r="UPN11" i="2"/>
  <c r="UPO11" i="2"/>
  <c r="UPP11" i="2"/>
  <c r="UPQ11" i="2"/>
  <c r="UPR11" i="2"/>
  <c r="UPS11" i="2"/>
  <c r="UPT11" i="2"/>
  <c r="UPU11" i="2"/>
  <c r="UPV11" i="2"/>
  <c r="UPW11" i="2"/>
  <c r="UPX11" i="2"/>
  <c r="UPY11" i="2"/>
  <c r="UPZ11" i="2"/>
  <c r="UQA11" i="2"/>
  <c r="UQB11" i="2"/>
  <c r="UQC11" i="2"/>
  <c r="UQD11" i="2"/>
  <c r="UQE11" i="2"/>
  <c r="UQF11" i="2"/>
  <c r="UQG11" i="2"/>
  <c r="UQH11" i="2"/>
  <c r="UQI11" i="2"/>
  <c r="UQJ11" i="2"/>
  <c r="UQK11" i="2"/>
  <c r="UQL11" i="2"/>
  <c r="UQM11" i="2"/>
  <c r="UQN11" i="2"/>
  <c r="UQO11" i="2"/>
  <c r="UQP11" i="2"/>
  <c r="UQQ11" i="2"/>
  <c r="UQR11" i="2"/>
  <c r="UQS11" i="2"/>
  <c r="UQT11" i="2"/>
  <c r="UQU11" i="2"/>
  <c r="UQV11" i="2"/>
  <c r="UQW11" i="2"/>
  <c r="UQX11" i="2"/>
  <c r="UQY11" i="2"/>
  <c r="UQZ11" i="2"/>
  <c r="URA11" i="2"/>
  <c r="URB11" i="2"/>
  <c r="URC11" i="2"/>
  <c r="URD11" i="2"/>
  <c r="URE11" i="2"/>
  <c r="URF11" i="2"/>
  <c r="URG11" i="2"/>
  <c r="URH11" i="2"/>
  <c r="URI11" i="2"/>
  <c r="URJ11" i="2"/>
  <c r="URK11" i="2"/>
  <c r="URL11" i="2"/>
  <c r="URM11" i="2"/>
  <c r="URN11" i="2"/>
  <c r="URO11" i="2"/>
  <c r="URP11" i="2"/>
  <c r="URQ11" i="2"/>
  <c r="URR11" i="2"/>
  <c r="URS11" i="2"/>
  <c r="URT11" i="2"/>
  <c r="URU11" i="2"/>
  <c r="URV11" i="2"/>
  <c r="URW11" i="2"/>
  <c r="URX11" i="2"/>
  <c r="URY11" i="2"/>
  <c r="URZ11" i="2"/>
  <c r="USA11" i="2"/>
  <c r="USB11" i="2"/>
  <c r="USC11" i="2"/>
  <c r="USD11" i="2"/>
  <c r="USE11" i="2"/>
  <c r="USF11" i="2"/>
  <c r="USG11" i="2"/>
  <c r="USH11" i="2"/>
  <c r="USI11" i="2"/>
  <c r="USJ11" i="2"/>
  <c r="USK11" i="2"/>
  <c r="USL11" i="2"/>
  <c r="USM11" i="2"/>
  <c r="USN11" i="2"/>
  <c r="USO11" i="2"/>
  <c r="USP11" i="2"/>
  <c r="USQ11" i="2"/>
  <c r="USR11" i="2"/>
  <c r="USS11" i="2"/>
  <c r="UST11" i="2"/>
  <c r="USU11" i="2"/>
  <c r="USV11" i="2"/>
  <c r="USW11" i="2"/>
  <c r="USX11" i="2"/>
  <c r="USY11" i="2"/>
  <c r="USZ11" i="2"/>
  <c r="UTA11" i="2"/>
  <c r="UTB11" i="2"/>
  <c r="UTC11" i="2"/>
  <c r="UTD11" i="2"/>
  <c r="UTE11" i="2"/>
  <c r="UTF11" i="2"/>
  <c r="UTG11" i="2"/>
  <c r="UTH11" i="2"/>
  <c r="UTI11" i="2"/>
  <c r="UTJ11" i="2"/>
  <c r="UTK11" i="2"/>
  <c r="UTL11" i="2"/>
  <c r="UTM11" i="2"/>
  <c r="UTN11" i="2"/>
  <c r="UTO11" i="2"/>
  <c r="UTP11" i="2"/>
  <c r="UTQ11" i="2"/>
  <c r="UTR11" i="2"/>
  <c r="UTS11" i="2"/>
  <c r="UTT11" i="2"/>
  <c r="UTU11" i="2"/>
  <c r="UTV11" i="2"/>
  <c r="UTW11" i="2"/>
  <c r="UTX11" i="2"/>
  <c r="UTY11" i="2"/>
  <c r="UTZ11" i="2"/>
  <c r="UUA11" i="2"/>
  <c r="UUB11" i="2"/>
  <c r="UUC11" i="2"/>
  <c r="UUD11" i="2"/>
  <c r="UUE11" i="2"/>
  <c r="UUF11" i="2"/>
  <c r="UUG11" i="2"/>
  <c r="UUH11" i="2"/>
  <c r="UUI11" i="2"/>
  <c r="UUJ11" i="2"/>
  <c r="UUK11" i="2"/>
  <c r="UUL11" i="2"/>
  <c r="UUM11" i="2"/>
  <c r="UUN11" i="2"/>
  <c r="UUO11" i="2"/>
  <c r="UUP11" i="2"/>
  <c r="UUQ11" i="2"/>
  <c r="UUR11" i="2"/>
  <c r="UUS11" i="2"/>
  <c r="UUT11" i="2"/>
  <c r="UUU11" i="2"/>
  <c r="UUV11" i="2"/>
  <c r="UUW11" i="2"/>
  <c r="UUX11" i="2"/>
  <c r="UUY11" i="2"/>
  <c r="UUZ11" i="2"/>
  <c r="UVA11" i="2"/>
  <c r="UVB11" i="2"/>
  <c r="UVC11" i="2"/>
  <c r="UVD11" i="2"/>
  <c r="UVE11" i="2"/>
  <c r="UVF11" i="2"/>
  <c r="UVG11" i="2"/>
  <c r="UVH11" i="2"/>
  <c r="UVI11" i="2"/>
  <c r="UVJ11" i="2"/>
  <c r="UVK11" i="2"/>
  <c r="UVL11" i="2"/>
  <c r="UVM11" i="2"/>
  <c r="UVN11" i="2"/>
  <c r="UVO11" i="2"/>
  <c r="UVP11" i="2"/>
  <c r="UVQ11" i="2"/>
  <c r="UVR11" i="2"/>
  <c r="UVS11" i="2"/>
  <c r="UVT11" i="2"/>
  <c r="UVU11" i="2"/>
  <c r="UVV11" i="2"/>
  <c r="UVW11" i="2"/>
  <c r="UVX11" i="2"/>
  <c r="UVY11" i="2"/>
  <c r="UVZ11" i="2"/>
  <c r="UWA11" i="2"/>
  <c r="UWB11" i="2"/>
  <c r="UWC11" i="2"/>
  <c r="UWD11" i="2"/>
  <c r="UWE11" i="2"/>
  <c r="UWF11" i="2"/>
  <c r="UWG11" i="2"/>
  <c r="UWH11" i="2"/>
  <c r="UWI11" i="2"/>
  <c r="UWJ11" i="2"/>
  <c r="UWK11" i="2"/>
  <c r="UWL11" i="2"/>
  <c r="UWM11" i="2"/>
  <c r="UWN11" i="2"/>
  <c r="UWO11" i="2"/>
  <c r="UWP11" i="2"/>
  <c r="UWQ11" i="2"/>
  <c r="UWR11" i="2"/>
  <c r="UWS11" i="2"/>
  <c r="UWT11" i="2"/>
  <c r="UWU11" i="2"/>
  <c r="UWV11" i="2"/>
  <c r="UWW11" i="2"/>
  <c r="UWX11" i="2"/>
  <c r="UWY11" i="2"/>
  <c r="UWZ11" i="2"/>
  <c r="UXA11" i="2"/>
  <c r="UXB11" i="2"/>
  <c r="UXC11" i="2"/>
  <c r="UXD11" i="2"/>
  <c r="UXE11" i="2"/>
  <c r="UXF11" i="2"/>
  <c r="UXG11" i="2"/>
  <c r="UXH11" i="2"/>
  <c r="UXI11" i="2"/>
  <c r="UXJ11" i="2"/>
  <c r="UXK11" i="2"/>
  <c r="UXL11" i="2"/>
  <c r="UXM11" i="2"/>
  <c r="UXN11" i="2"/>
  <c r="UXO11" i="2"/>
  <c r="UXP11" i="2"/>
  <c r="UXQ11" i="2"/>
  <c r="UXR11" i="2"/>
  <c r="UXS11" i="2"/>
  <c r="UXT11" i="2"/>
  <c r="UXU11" i="2"/>
  <c r="UXV11" i="2"/>
  <c r="UXW11" i="2"/>
  <c r="UXX11" i="2"/>
  <c r="UXY11" i="2"/>
  <c r="UXZ11" i="2"/>
  <c r="UYA11" i="2"/>
  <c r="UYB11" i="2"/>
  <c r="UYC11" i="2"/>
  <c r="UYD11" i="2"/>
  <c r="UYE11" i="2"/>
  <c r="UYF11" i="2"/>
  <c r="UYG11" i="2"/>
  <c r="UYH11" i="2"/>
  <c r="UYI11" i="2"/>
  <c r="UYJ11" i="2"/>
  <c r="UYK11" i="2"/>
  <c r="UYL11" i="2"/>
  <c r="UYM11" i="2"/>
  <c r="UYN11" i="2"/>
  <c r="UYO11" i="2"/>
  <c r="UYP11" i="2"/>
  <c r="UYQ11" i="2"/>
  <c r="UYR11" i="2"/>
  <c r="UYS11" i="2"/>
  <c r="UYT11" i="2"/>
  <c r="UYU11" i="2"/>
  <c r="UYV11" i="2"/>
  <c r="UYW11" i="2"/>
  <c r="UYX11" i="2"/>
  <c r="UYY11" i="2"/>
  <c r="UYZ11" i="2"/>
  <c r="UZA11" i="2"/>
  <c r="UZB11" i="2"/>
  <c r="UZC11" i="2"/>
  <c r="UZD11" i="2"/>
  <c r="UZE11" i="2"/>
  <c r="UZF11" i="2"/>
  <c r="UZG11" i="2"/>
  <c r="UZH11" i="2"/>
  <c r="UZI11" i="2"/>
  <c r="UZJ11" i="2"/>
  <c r="UZK11" i="2"/>
  <c r="UZL11" i="2"/>
  <c r="UZM11" i="2"/>
  <c r="UZN11" i="2"/>
  <c r="UZO11" i="2"/>
  <c r="UZP11" i="2"/>
  <c r="UZQ11" i="2"/>
  <c r="UZR11" i="2"/>
  <c r="UZS11" i="2"/>
  <c r="UZT11" i="2"/>
  <c r="UZU11" i="2"/>
  <c r="UZV11" i="2"/>
  <c r="UZW11" i="2"/>
  <c r="UZX11" i="2"/>
  <c r="UZY11" i="2"/>
  <c r="UZZ11" i="2"/>
  <c r="VAA11" i="2"/>
  <c r="VAB11" i="2"/>
  <c r="VAC11" i="2"/>
  <c r="VAD11" i="2"/>
  <c r="VAE11" i="2"/>
  <c r="VAF11" i="2"/>
  <c r="VAG11" i="2"/>
  <c r="VAH11" i="2"/>
  <c r="VAI11" i="2"/>
  <c r="VAJ11" i="2"/>
  <c r="VAK11" i="2"/>
  <c r="VAL11" i="2"/>
  <c r="VAM11" i="2"/>
  <c r="VAN11" i="2"/>
  <c r="VAO11" i="2"/>
  <c r="VAP11" i="2"/>
  <c r="VAQ11" i="2"/>
  <c r="VAR11" i="2"/>
  <c r="VAS11" i="2"/>
  <c r="VAT11" i="2"/>
  <c r="VAU11" i="2"/>
  <c r="VAV11" i="2"/>
  <c r="VAW11" i="2"/>
  <c r="VAX11" i="2"/>
  <c r="VAY11" i="2"/>
  <c r="VAZ11" i="2"/>
  <c r="VBA11" i="2"/>
  <c r="VBB11" i="2"/>
  <c r="VBC11" i="2"/>
  <c r="VBD11" i="2"/>
  <c r="VBE11" i="2"/>
  <c r="VBF11" i="2"/>
  <c r="VBG11" i="2"/>
  <c r="VBH11" i="2"/>
  <c r="VBI11" i="2"/>
  <c r="VBJ11" i="2"/>
  <c r="VBK11" i="2"/>
  <c r="VBL11" i="2"/>
  <c r="VBM11" i="2"/>
  <c r="VBN11" i="2"/>
  <c r="VBO11" i="2"/>
  <c r="VBP11" i="2"/>
  <c r="VBQ11" i="2"/>
  <c r="VBR11" i="2"/>
  <c r="VBS11" i="2"/>
  <c r="VBT11" i="2"/>
  <c r="VBU11" i="2"/>
  <c r="VBV11" i="2"/>
  <c r="VBW11" i="2"/>
  <c r="VBX11" i="2"/>
  <c r="VBY11" i="2"/>
  <c r="VBZ11" i="2"/>
  <c r="VCA11" i="2"/>
  <c r="VCB11" i="2"/>
  <c r="VCC11" i="2"/>
  <c r="VCD11" i="2"/>
  <c r="VCE11" i="2"/>
  <c r="VCF11" i="2"/>
  <c r="VCG11" i="2"/>
  <c r="VCH11" i="2"/>
  <c r="VCI11" i="2"/>
  <c r="VCJ11" i="2"/>
  <c r="VCK11" i="2"/>
  <c r="VCL11" i="2"/>
  <c r="VCM11" i="2"/>
  <c r="VCN11" i="2"/>
  <c r="VCO11" i="2"/>
  <c r="VCP11" i="2"/>
  <c r="VCQ11" i="2"/>
  <c r="VCR11" i="2"/>
  <c r="VCS11" i="2"/>
  <c r="VCT11" i="2"/>
  <c r="VCU11" i="2"/>
  <c r="VCV11" i="2"/>
  <c r="VCW11" i="2"/>
  <c r="VCX11" i="2"/>
  <c r="VCY11" i="2"/>
  <c r="VCZ11" i="2"/>
  <c r="VDA11" i="2"/>
  <c r="VDB11" i="2"/>
  <c r="VDC11" i="2"/>
  <c r="VDD11" i="2"/>
  <c r="VDE11" i="2"/>
  <c r="VDF11" i="2"/>
  <c r="VDG11" i="2"/>
  <c r="VDH11" i="2"/>
  <c r="VDI11" i="2"/>
  <c r="VDJ11" i="2"/>
  <c r="VDK11" i="2"/>
  <c r="VDL11" i="2"/>
  <c r="VDM11" i="2"/>
  <c r="VDN11" i="2"/>
  <c r="VDO11" i="2"/>
  <c r="VDP11" i="2"/>
  <c r="VDQ11" i="2"/>
  <c r="VDR11" i="2"/>
  <c r="VDS11" i="2"/>
  <c r="VDT11" i="2"/>
  <c r="VDU11" i="2"/>
  <c r="VDV11" i="2"/>
  <c r="VDW11" i="2"/>
  <c r="VDX11" i="2"/>
  <c r="VDY11" i="2"/>
  <c r="VDZ11" i="2"/>
  <c r="VEA11" i="2"/>
  <c r="VEB11" i="2"/>
  <c r="VEC11" i="2"/>
  <c r="VED11" i="2"/>
  <c r="VEE11" i="2"/>
  <c r="VEF11" i="2"/>
  <c r="VEG11" i="2"/>
  <c r="VEH11" i="2"/>
  <c r="VEI11" i="2"/>
  <c r="VEJ11" i="2"/>
  <c r="VEK11" i="2"/>
  <c r="VEL11" i="2"/>
  <c r="VEM11" i="2"/>
  <c r="VEN11" i="2"/>
  <c r="VEO11" i="2"/>
  <c r="VEP11" i="2"/>
  <c r="VEQ11" i="2"/>
  <c r="VER11" i="2"/>
  <c r="VES11" i="2"/>
  <c r="VET11" i="2"/>
  <c r="VEU11" i="2"/>
  <c r="VEV11" i="2"/>
  <c r="VEW11" i="2"/>
  <c r="VEX11" i="2"/>
  <c r="VEY11" i="2"/>
  <c r="VEZ11" i="2"/>
  <c r="VFA11" i="2"/>
  <c r="VFB11" i="2"/>
  <c r="VFC11" i="2"/>
  <c r="VFD11" i="2"/>
  <c r="VFE11" i="2"/>
  <c r="VFF11" i="2"/>
  <c r="VFG11" i="2"/>
  <c r="VFH11" i="2"/>
  <c r="VFI11" i="2"/>
  <c r="VFJ11" i="2"/>
  <c r="VFK11" i="2"/>
  <c r="VFL11" i="2"/>
  <c r="VFM11" i="2"/>
  <c r="VFN11" i="2"/>
  <c r="VFO11" i="2"/>
  <c r="VFP11" i="2"/>
  <c r="VFQ11" i="2"/>
  <c r="VFR11" i="2"/>
  <c r="VFS11" i="2"/>
  <c r="VFT11" i="2"/>
  <c r="VFU11" i="2"/>
  <c r="VFV11" i="2"/>
  <c r="VFW11" i="2"/>
  <c r="VFX11" i="2"/>
  <c r="VFY11" i="2"/>
  <c r="VFZ11" i="2"/>
  <c r="VGA11" i="2"/>
  <c r="VGB11" i="2"/>
  <c r="VGC11" i="2"/>
  <c r="VGD11" i="2"/>
  <c r="VGE11" i="2"/>
  <c r="VGF11" i="2"/>
  <c r="VGG11" i="2"/>
  <c r="VGH11" i="2"/>
  <c r="VGI11" i="2"/>
  <c r="VGJ11" i="2"/>
  <c r="VGK11" i="2"/>
  <c r="VGL11" i="2"/>
  <c r="VGM11" i="2"/>
  <c r="VGN11" i="2"/>
  <c r="VGO11" i="2"/>
  <c r="VGP11" i="2"/>
  <c r="VGQ11" i="2"/>
  <c r="VGR11" i="2"/>
  <c r="VGS11" i="2"/>
  <c r="VGT11" i="2"/>
  <c r="VGU11" i="2"/>
  <c r="VGV11" i="2"/>
  <c r="VGW11" i="2"/>
  <c r="VGX11" i="2"/>
  <c r="VGY11" i="2"/>
  <c r="VGZ11" i="2"/>
  <c r="VHA11" i="2"/>
  <c r="VHB11" i="2"/>
  <c r="VHC11" i="2"/>
  <c r="VHD11" i="2"/>
  <c r="VHE11" i="2"/>
  <c r="VHF11" i="2"/>
  <c r="VHG11" i="2"/>
  <c r="VHH11" i="2"/>
  <c r="VHI11" i="2"/>
  <c r="VHJ11" i="2"/>
  <c r="VHK11" i="2"/>
  <c r="VHL11" i="2"/>
  <c r="VHM11" i="2"/>
  <c r="VHN11" i="2"/>
  <c r="VHO11" i="2"/>
  <c r="VHP11" i="2"/>
  <c r="VHQ11" i="2"/>
  <c r="VHR11" i="2"/>
  <c r="VHS11" i="2"/>
  <c r="VHT11" i="2"/>
  <c r="VHU11" i="2"/>
  <c r="VHV11" i="2"/>
  <c r="VHW11" i="2"/>
  <c r="VHX11" i="2"/>
  <c r="VHY11" i="2"/>
  <c r="VHZ11" i="2"/>
  <c r="VIA11" i="2"/>
  <c r="VIB11" i="2"/>
  <c r="VIC11" i="2"/>
  <c r="VID11" i="2"/>
  <c r="VIE11" i="2"/>
  <c r="VIF11" i="2"/>
  <c r="VIG11" i="2"/>
  <c r="VIH11" i="2"/>
  <c r="VII11" i="2"/>
  <c r="VIJ11" i="2"/>
  <c r="VIK11" i="2"/>
  <c r="VIL11" i="2"/>
  <c r="VIM11" i="2"/>
  <c r="VIN11" i="2"/>
  <c r="VIO11" i="2"/>
  <c r="VIP11" i="2"/>
  <c r="VIQ11" i="2"/>
  <c r="VIR11" i="2"/>
  <c r="VIS11" i="2"/>
  <c r="VIT11" i="2"/>
  <c r="VIU11" i="2"/>
  <c r="VIV11" i="2"/>
  <c r="VIW11" i="2"/>
  <c r="VIX11" i="2"/>
  <c r="VIY11" i="2"/>
  <c r="VIZ11" i="2"/>
  <c r="VJA11" i="2"/>
  <c r="VJB11" i="2"/>
  <c r="VJC11" i="2"/>
  <c r="VJD11" i="2"/>
  <c r="VJE11" i="2"/>
  <c r="VJF11" i="2"/>
  <c r="VJG11" i="2"/>
  <c r="VJH11" i="2"/>
  <c r="VJI11" i="2"/>
  <c r="VJJ11" i="2"/>
  <c r="VJK11" i="2"/>
  <c r="VJL11" i="2"/>
  <c r="VJM11" i="2"/>
  <c r="VJN11" i="2"/>
  <c r="VJO11" i="2"/>
  <c r="VJP11" i="2"/>
  <c r="VJQ11" i="2"/>
  <c r="VJR11" i="2"/>
  <c r="VJS11" i="2"/>
  <c r="VJT11" i="2"/>
  <c r="VJU11" i="2"/>
  <c r="VJV11" i="2"/>
  <c r="VJW11" i="2"/>
  <c r="VJX11" i="2"/>
  <c r="VJY11" i="2"/>
  <c r="VJZ11" i="2"/>
  <c r="VKA11" i="2"/>
  <c r="VKB11" i="2"/>
  <c r="VKC11" i="2"/>
  <c r="VKD11" i="2"/>
  <c r="VKE11" i="2"/>
  <c r="VKF11" i="2"/>
  <c r="VKG11" i="2"/>
  <c r="VKH11" i="2"/>
  <c r="VKI11" i="2"/>
  <c r="VKJ11" i="2"/>
  <c r="VKK11" i="2"/>
  <c r="VKL11" i="2"/>
  <c r="VKM11" i="2"/>
  <c r="VKN11" i="2"/>
  <c r="VKO11" i="2"/>
  <c r="VKP11" i="2"/>
  <c r="VKQ11" i="2"/>
  <c r="VKR11" i="2"/>
  <c r="VKS11" i="2"/>
  <c r="VKT11" i="2"/>
  <c r="VKU11" i="2"/>
  <c r="VKV11" i="2"/>
  <c r="VKW11" i="2"/>
  <c r="VKX11" i="2"/>
  <c r="VKY11" i="2"/>
  <c r="VKZ11" i="2"/>
  <c r="VLA11" i="2"/>
  <c r="VLB11" i="2"/>
  <c r="VLC11" i="2"/>
  <c r="VLD11" i="2"/>
  <c r="VLE11" i="2"/>
  <c r="VLF11" i="2"/>
  <c r="VLG11" i="2"/>
  <c r="VLH11" i="2"/>
  <c r="VLI11" i="2"/>
  <c r="VLJ11" i="2"/>
  <c r="VLK11" i="2"/>
  <c r="VLL11" i="2"/>
  <c r="VLM11" i="2"/>
  <c r="VLN11" i="2"/>
  <c r="VLO11" i="2"/>
  <c r="VLP11" i="2"/>
  <c r="VLQ11" i="2"/>
  <c r="VLR11" i="2"/>
  <c r="VLS11" i="2"/>
  <c r="VLT11" i="2"/>
  <c r="VLU11" i="2"/>
  <c r="VLV11" i="2"/>
  <c r="VLW11" i="2"/>
  <c r="VLX11" i="2"/>
  <c r="VLY11" i="2"/>
  <c r="VLZ11" i="2"/>
  <c r="VMA11" i="2"/>
  <c r="VMB11" i="2"/>
  <c r="VMC11" i="2"/>
  <c r="VMD11" i="2"/>
  <c r="VME11" i="2"/>
  <c r="VMF11" i="2"/>
  <c r="VMG11" i="2"/>
  <c r="VMH11" i="2"/>
  <c r="VMI11" i="2"/>
  <c r="VMJ11" i="2"/>
  <c r="VMK11" i="2"/>
  <c r="VML11" i="2"/>
  <c r="VMM11" i="2"/>
  <c r="VMN11" i="2"/>
  <c r="VMO11" i="2"/>
  <c r="VMP11" i="2"/>
  <c r="VMQ11" i="2"/>
  <c r="VMR11" i="2"/>
  <c r="VMS11" i="2"/>
  <c r="VMT11" i="2"/>
  <c r="VMU11" i="2"/>
  <c r="VMV11" i="2"/>
  <c r="VMW11" i="2"/>
  <c r="VMX11" i="2"/>
  <c r="VMY11" i="2"/>
  <c r="VMZ11" i="2"/>
  <c r="VNA11" i="2"/>
  <c r="VNB11" i="2"/>
  <c r="VNC11" i="2"/>
  <c r="VND11" i="2"/>
  <c r="VNE11" i="2"/>
  <c r="VNF11" i="2"/>
  <c r="VNG11" i="2"/>
  <c r="VNH11" i="2"/>
  <c r="VNI11" i="2"/>
  <c r="VNJ11" i="2"/>
  <c r="VNK11" i="2"/>
  <c r="VNL11" i="2"/>
  <c r="VNM11" i="2"/>
  <c r="VNN11" i="2"/>
  <c r="VNO11" i="2"/>
  <c r="VNP11" i="2"/>
  <c r="VNQ11" i="2"/>
  <c r="VNR11" i="2"/>
  <c r="VNS11" i="2"/>
  <c r="VNT11" i="2"/>
  <c r="VNU11" i="2"/>
  <c r="VNV11" i="2"/>
  <c r="VNW11" i="2"/>
  <c r="VNX11" i="2"/>
  <c r="VNY11" i="2"/>
  <c r="VNZ11" i="2"/>
  <c r="VOA11" i="2"/>
  <c r="VOB11" i="2"/>
  <c r="VOC11" i="2"/>
  <c r="VOD11" i="2"/>
  <c r="VOE11" i="2"/>
  <c r="VOF11" i="2"/>
  <c r="VOG11" i="2"/>
  <c r="VOH11" i="2"/>
  <c r="VOI11" i="2"/>
  <c r="VOJ11" i="2"/>
  <c r="VOK11" i="2"/>
  <c r="VOL11" i="2"/>
  <c r="VOM11" i="2"/>
  <c r="VON11" i="2"/>
  <c r="VOO11" i="2"/>
  <c r="VOP11" i="2"/>
  <c r="VOQ11" i="2"/>
  <c r="VOR11" i="2"/>
  <c r="VOS11" i="2"/>
  <c r="VOT11" i="2"/>
  <c r="VOU11" i="2"/>
  <c r="VOV11" i="2"/>
  <c r="VOW11" i="2"/>
  <c r="VOX11" i="2"/>
  <c r="VOY11" i="2"/>
  <c r="VOZ11" i="2"/>
  <c r="VPA11" i="2"/>
  <c r="VPB11" i="2"/>
  <c r="VPC11" i="2"/>
  <c r="VPD11" i="2"/>
  <c r="VPE11" i="2"/>
  <c r="VPF11" i="2"/>
  <c r="VPG11" i="2"/>
  <c r="VPH11" i="2"/>
  <c r="VPI11" i="2"/>
  <c r="VPJ11" i="2"/>
  <c r="VPK11" i="2"/>
  <c r="VPL11" i="2"/>
  <c r="VPM11" i="2"/>
  <c r="VPN11" i="2"/>
  <c r="VPO11" i="2"/>
  <c r="VPP11" i="2"/>
  <c r="VPQ11" i="2"/>
  <c r="VPR11" i="2"/>
  <c r="VPS11" i="2"/>
  <c r="VPT11" i="2"/>
  <c r="VPU11" i="2"/>
  <c r="VPV11" i="2"/>
  <c r="VPW11" i="2"/>
  <c r="VPX11" i="2"/>
  <c r="VPY11" i="2"/>
  <c r="VPZ11" i="2"/>
  <c r="VQA11" i="2"/>
  <c r="VQB11" i="2"/>
  <c r="VQC11" i="2"/>
  <c r="VQD11" i="2"/>
  <c r="VQE11" i="2"/>
  <c r="VQF11" i="2"/>
  <c r="VQG11" i="2"/>
  <c r="VQH11" i="2"/>
  <c r="VQI11" i="2"/>
  <c r="VQJ11" i="2"/>
  <c r="VQK11" i="2"/>
  <c r="VQL11" i="2"/>
  <c r="VQM11" i="2"/>
  <c r="VQN11" i="2"/>
  <c r="VQO11" i="2"/>
  <c r="VQP11" i="2"/>
  <c r="VQQ11" i="2"/>
  <c r="VQR11" i="2"/>
  <c r="VQS11" i="2"/>
  <c r="VQT11" i="2"/>
  <c r="VQU11" i="2"/>
  <c r="VQV11" i="2"/>
  <c r="VQW11" i="2"/>
  <c r="VQX11" i="2"/>
  <c r="VQY11" i="2"/>
  <c r="VQZ11" i="2"/>
  <c r="VRA11" i="2"/>
  <c r="VRB11" i="2"/>
  <c r="VRC11" i="2"/>
  <c r="VRD11" i="2"/>
  <c r="VRE11" i="2"/>
  <c r="VRF11" i="2"/>
  <c r="VRG11" i="2"/>
  <c r="VRH11" i="2"/>
  <c r="VRI11" i="2"/>
  <c r="VRJ11" i="2"/>
  <c r="VRK11" i="2"/>
  <c r="VRL11" i="2"/>
  <c r="VRM11" i="2"/>
  <c r="VRN11" i="2"/>
  <c r="VRO11" i="2"/>
  <c r="VRP11" i="2"/>
  <c r="VRQ11" i="2"/>
  <c r="VRR11" i="2"/>
  <c r="VRS11" i="2"/>
  <c r="VRT11" i="2"/>
  <c r="VRU11" i="2"/>
  <c r="VRV11" i="2"/>
  <c r="VRW11" i="2"/>
  <c r="VRX11" i="2"/>
  <c r="VRY11" i="2"/>
  <c r="VRZ11" i="2"/>
  <c r="VSA11" i="2"/>
  <c r="VSB11" i="2"/>
  <c r="VSC11" i="2"/>
  <c r="VSD11" i="2"/>
  <c r="VSE11" i="2"/>
  <c r="VSF11" i="2"/>
  <c r="VSG11" i="2"/>
  <c r="VSH11" i="2"/>
  <c r="VSI11" i="2"/>
  <c r="VSJ11" i="2"/>
  <c r="VSK11" i="2"/>
  <c r="VSL11" i="2"/>
  <c r="VSM11" i="2"/>
  <c r="VSN11" i="2"/>
  <c r="VSO11" i="2"/>
  <c r="VSP11" i="2"/>
  <c r="VSQ11" i="2"/>
  <c r="VSR11" i="2"/>
  <c r="VSS11" i="2"/>
  <c r="VST11" i="2"/>
  <c r="VSU11" i="2"/>
  <c r="VSV11" i="2"/>
  <c r="VSW11" i="2"/>
  <c r="VSX11" i="2"/>
  <c r="VSY11" i="2"/>
  <c r="VSZ11" i="2"/>
  <c r="VTA11" i="2"/>
  <c r="VTB11" i="2"/>
  <c r="VTC11" i="2"/>
  <c r="VTD11" i="2"/>
  <c r="VTE11" i="2"/>
  <c r="VTF11" i="2"/>
  <c r="VTG11" i="2"/>
  <c r="VTH11" i="2"/>
  <c r="VTI11" i="2"/>
  <c r="VTJ11" i="2"/>
  <c r="VTK11" i="2"/>
  <c r="VTL11" i="2"/>
  <c r="VTM11" i="2"/>
  <c r="VTN11" i="2"/>
  <c r="VTO11" i="2"/>
  <c r="VTP11" i="2"/>
  <c r="VTQ11" i="2"/>
  <c r="VTR11" i="2"/>
  <c r="VTS11" i="2"/>
  <c r="VTT11" i="2"/>
  <c r="VTU11" i="2"/>
  <c r="VTV11" i="2"/>
  <c r="VTW11" i="2"/>
  <c r="VTX11" i="2"/>
  <c r="VTY11" i="2"/>
  <c r="VTZ11" i="2"/>
  <c r="VUA11" i="2"/>
  <c r="VUB11" i="2"/>
  <c r="VUC11" i="2"/>
  <c r="VUD11" i="2"/>
  <c r="VUE11" i="2"/>
  <c r="VUF11" i="2"/>
  <c r="VUG11" i="2"/>
  <c r="VUH11" i="2"/>
  <c r="VUI11" i="2"/>
  <c r="VUJ11" i="2"/>
  <c r="VUK11" i="2"/>
  <c r="VUL11" i="2"/>
  <c r="VUM11" i="2"/>
  <c r="VUN11" i="2"/>
  <c r="VUO11" i="2"/>
  <c r="VUP11" i="2"/>
  <c r="VUQ11" i="2"/>
  <c r="VUR11" i="2"/>
  <c r="VUS11" i="2"/>
  <c r="VUT11" i="2"/>
  <c r="VUU11" i="2"/>
  <c r="VUV11" i="2"/>
  <c r="VUW11" i="2"/>
  <c r="VUX11" i="2"/>
  <c r="VUY11" i="2"/>
  <c r="VUZ11" i="2"/>
  <c r="VVA11" i="2"/>
  <c r="VVB11" i="2"/>
  <c r="VVC11" i="2"/>
  <c r="VVD11" i="2"/>
  <c r="VVE11" i="2"/>
  <c r="VVF11" i="2"/>
  <c r="VVG11" i="2"/>
  <c r="VVH11" i="2"/>
  <c r="VVI11" i="2"/>
  <c r="VVJ11" i="2"/>
  <c r="VVK11" i="2"/>
  <c r="VVL11" i="2"/>
  <c r="VVM11" i="2"/>
  <c r="VVN11" i="2"/>
  <c r="VVO11" i="2"/>
  <c r="VVP11" i="2"/>
  <c r="VVQ11" i="2"/>
  <c r="VVR11" i="2"/>
  <c r="VVS11" i="2"/>
  <c r="VVT11" i="2"/>
  <c r="VVU11" i="2"/>
  <c r="VVV11" i="2"/>
  <c r="VVW11" i="2"/>
  <c r="VVX11" i="2"/>
  <c r="VVY11" i="2"/>
  <c r="VVZ11" i="2"/>
  <c r="VWA11" i="2"/>
  <c r="VWB11" i="2"/>
  <c r="VWC11" i="2"/>
  <c r="VWD11" i="2"/>
  <c r="VWE11" i="2"/>
  <c r="VWF11" i="2"/>
  <c r="VWG11" i="2"/>
  <c r="VWH11" i="2"/>
  <c r="VWI11" i="2"/>
  <c r="VWJ11" i="2"/>
  <c r="VWK11" i="2"/>
  <c r="VWL11" i="2"/>
  <c r="VWM11" i="2"/>
  <c r="VWN11" i="2"/>
  <c r="VWO11" i="2"/>
  <c r="VWP11" i="2"/>
  <c r="VWQ11" i="2"/>
  <c r="VWR11" i="2"/>
  <c r="VWS11" i="2"/>
  <c r="VWT11" i="2"/>
  <c r="VWU11" i="2"/>
  <c r="VWV11" i="2"/>
  <c r="VWW11" i="2"/>
  <c r="VWX11" i="2"/>
  <c r="VWY11" i="2"/>
  <c r="VWZ11" i="2"/>
  <c r="VXA11" i="2"/>
  <c r="VXB11" i="2"/>
  <c r="VXC11" i="2"/>
  <c r="VXD11" i="2"/>
  <c r="VXE11" i="2"/>
  <c r="VXF11" i="2"/>
  <c r="VXG11" i="2"/>
  <c r="VXH11" i="2"/>
  <c r="VXI11" i="2"/>
  <c r="VXJ11" i="2"/>
  <c r="VXK11" i="2"/>
  <c r="VXL11" i="2"/>
  <c r="VXM11" i="2"/>
  <c r="VXN11" i="2"/>
  <c r="VXO11" i="2"/>
  <c r="VXP11" i="2"/>
  <c r="VXQ11" i="2"/>
  <c r="VXR11" i="2"/>
  <c r="VXS11" i="2"/>
  <c r="VXT11" i="2"/>
  <c r="VXU11" i="2"/>
  <c r="VXV11" i="2"/>
  <c r="VXW11" i="2"/>
  <c r="VXX11" i="2"/>
  <c r="VXY11" i="2"/>
  <c r="VXZ11" i="2"/>
  <c r="VYA11" i="2"/>
  <c r="VYB11" i="2"/>
  <c r="VYC11" i="2"/>
  <c r="VYD11" i="2"/>
  <c r="VYE11" i="2"/>
  <c r="VYF11" i="2"/>
  <c r="VYG11" i="2"/>
  <c r="VYH11" i="2"/>
  <c r="VYI11" i="2"/>
  <c r="VYJ11" i="2"/>
  <c r="VYK11" i="2"/>
  <c r="VYL11" i="2"/>
  <c r="VYM11" i="2"/>
  <c r="VYN11" i="2"/>
  <c r="VYO11" i="2"/>
  <c r="VYP11" i="2"/>
  <c r="VYQ11" i="2"/>
  <c r="VYR11" i="2"/>
  <c r="VYS11" i="2"/>
  <c r="VYT11" i="2"/>
  <c r="VYU11" i="2"/>
  <c r="VYV11" i="2"/>
  <c r="VYW11" i="2"/>
  <c r="VYX11" i="2"/>
  <c r="VYY11" i="2"/>
  <c r="VYZ11" i="2"/>
  <c r="VZA11" i="2"/>
  <c r="VZB11" i="2"/>
  <c r="VZC11" i="2"/>
  <c r="VZD11" i="2"/>
  <c r="VZE11" i="2"/>
  <c r="VZF11" i="2"/>
  <c r="VZG11" i="2"/>
  <c r="VZH11" i="2"/>
  <c r="VZI11" i="2"/>
  <c r="VZJ11" i="2"/>
  <c r="VZK11" i="2"/>
  <c r="VZL11" i="2"/>
  <c r="VZM11" i="2"/>
  <c r="VZN11" i="2"/>
  <c r="VZO11" i="2"/>
  <c r="VZP11" i="2"/>
  <c r="VZQ11" i="2"/>
  <c r="VZR11" i="2"/>
  <c r="VZS11" i="2"/>
  <c r="VZT11" i="2"/>
  <c r="VZU11" i="2"/>
  <c r="VZV11" i="2"/>
  <c r="VZW11" i="2"/>
  <c r="VZX11" i="2"/>
  <c r="VZY11" i="2"/>
  <c r="VZZ11" i="2"/>
  <c r="WAA11" i="2"/>
  <c r="WAB11" i="2"/>
  <c r="WAC11" i="2"/>
  <c r="WAD11" i="2"/>
  <c r="WAE11" i="2"/>
  <c r="WAF11" i="2"/>
  <c r="WAG11" i="2"/>
  <c r="WAH11" i="2"/>
  <c r="WAI11" i="2"/>
  <c r="WAJ11" i="2"/>
  <c r="WAK11" i="2"/>
  <c r="WAL11" i="2"/>
  <c r="WAM11" i="2"/>
  <c r="WAN11" i="2"/>
  <c r="WAO11" i="2"/>
  <c r="WAP11" i="2"/>
  <c r="WAQ11" i="2"/>
  <c r="WAR11" i="2"/>
  <c r="WAS11" i="2"/>
  <c r="WAT11" i="2"/>
  <c r="WAU11" i="2"/>
  <c r="WAV11" i="2"/>
  <c r="WAW11" i="2"/>
  <c r="WAX11" i="2"/>
  <c r="WAY11" i="2"/>
  <c r="WAZ11" i="2"/>
  <c r="WBA11" i="2"/>
  <c r="WBB11" i="2"/>
  <c r="WBC11" i="2"/>
  <c r="WBD11" i="2"/>
  <c r="WBE11" i="2"/>
  <c r="WBF11" i="2"/>
  <c r="WBG11" i="2"/>
  <c r="WBH11" i="2"/>
  <c r="WBI11" i="2"/>
  <c r="WBJ11" i="2"/>
  <c r="WBK11" i="2"/>
  <c r="WBL11" i="2"/>
  <c r="WBM11" i="2"/>
  <c r="WBN11" i="2"/>
  <c r="WBO11" i="2"/>
  <c r="WBP11" i="2"/>
  <c r="WBQ11" i="2"/>
  <c r="WBR11" i="2"/>
  <c r="WBS11" i="2"/>
  <c r="WBT11" i="2"/>
  <c r="WBU11" i="2"/>
  <c r="WBV11" i="2"/>
  <c r="WBW11" i="2"/>
  <c r="WBX11" i="2"/>
  <c r="WBY11" i="2"/>
  <c r="WBZ11" i="2"/>
  <c r="WCA11" i="2"/>
  <c r="WCB11" i="2"/>
  <c r="WCC11" i="2"/>
  <c r="WCD11" i="2"/>
  <c r="WCE11" i="2"/>
  <c r="WCF11" i="2"/>
  <c r="WCG11" i="2"/>
  <c r="WCH11" i="2"/>
  <c r="WCI11" i="2"/>
  <c r="WCJ11" i="2"/>
  <c r="WCK11" i="2"/>
  <c r="WCL11" i="2"/>
  <c r="WCM11" i="2"/>
  <c r="WCN11" i="2"/>
  <c r="WCO11" i="2"/>
  <c r="WCP11" i="2"/>
  <c r="WCQ11" i="2"/>
  <c r="WCR11" i="2"/>
  <c r="WCS11" i="2"/>
  <c r="WCT11" i="2"/>
  <c r="WCU11" i="2"/>
  <c r="WCV11" i="2"/>
  <c r="WCW11" i="2"/>
  <c r="WCX11" i="2"/>
  <c r="WCY11" i="2"/>
  <c r="WCZ11" i="2"/>
  <c r="WDA11" i="2"/>
  <c r="WDB11" i="2"/>
  <c r="WDC11" i="2"/>
  <c r="WDD11" i="2"/>
  <c r="WDE11" i="2"/>
  <c r="WDF11" i="2"/>
  <c r="WDG11" i="2"/>
  <c r="WDH11" i="2"/>
  <c r="WDI11" i="2"/>
  <c r="WDJ11" i="2"/>
  <c r="WDK11" i="2"/>
  <c r="WDL11" i="2"/>
  <c r="WDM11" i="2"/>
  <c r="WDN11" i="2"/>
  <c r="WDO11" i="2"/>
  <c r="WDP11" i="2"/>
  <c r="WDQ11" i="2"/>
  <c r="WDR11" i="2"/>
  <c r="WDS11" i="2"/>
  <c r="WDT11" i="2"/>
  <c r="WDU11" i="2"/>
  <c r="WDV11" i="2"/>
  <c r="WDW11" i="2"/>
  <c r="WDX11" i="2"/>
  <c r="WDY11" i="2"/>
  <c r="WDZ11" i="2"/>
  <c r="WEA11" i="2"/>
  <c r="WEB11" i="2"/>
  <c r="WEC11" i="2"/>
  <c r="WED11" i="2"/>
  <c r="WEE11" i="2"/>
  <c r="WEF11" i="2"/>
  <c r="WEG11" i="2"/>
  <c r="WEH11" i="2"/>
  <c r="WEI11" i="2"/>
  <c r="WEJ11" i="2"/>
  <c r="WEK11" i="2"/>
  <c r="WEL11" i="2"/>
  <c r="WEM11" i="2"/>
  <c r="WEN11" i="2"/>
  <c r="WEO11" i="2"/>
  <c r="WEP11" i="2"/>
  <c r="WEQ11" i="2"/>
  <c r="WER11" i="2"/>
  <c r="WES11" i="2"/>
  <c r="WET11" i="2"/>
  <c r="WEU11" i="2"/>
  <c r="WEV11" i="2"/>
  <c r="WEW11" i="2"/>
  <c r="WEX11" i="2"/>
  <c r="WEY11" i="2"/>
  <c r="WEZ11" i="2"/>
  <c r="WFA11" i="2"/>
  <c r="WFB11" i="2"/>
  <c r="WFC11" i="2"/>
  <c r="WFD11" i="2"/>
  <c r="WFE11" i="2"/>
  <c r="WFF11" i="2"/>
  <c r="WFG11" i="2"/>
  <c r="WFH11" i="2"/>
  <c r="WFI11" i="2"/>
  <c r="WFJ11" i="2"/>
  <c r="WFK11" i="2"/>
  <c r="WFL11" i="2"/>
  <c r="WFM11" i="2"/>
  <c r="WFN11" i="2"/>
  <c r="WFO11" i="2"/>
  <c r="WFP11" i="2"/>
  <c r="WFQ11" i="2"/>
  <c r="WFR11" i="2"/>
  <c r="WFS11" i="2"/>
  <c r="WFT11" i="2"/>
  <c r="WFU11" i="2"/>
  <c r="WFV11" i="2"/>
  <c r="WFW11" i="2"/>
  <c r="WFX11" i="2"/>
  <c r="WFY11" i="2"/>
  <c r="WFZ11" i="2"/>
  <c r="WGA11" i="2"/>
  <c r="WGB11" i="2"/>
  <c r="WGC11" i="2"/>
  <c r="WGD11" i="2"/>
  <c r="WGE11" i="2"/>
  <c r="WGF11" i="2"/>
  <c r="WGG11" i="2"/>
  <c r="WGH11" i="2"/>
  <c r="WGI11" i="2"/>
  <c r="WGJ11" i="2"/>
  <c r="WGK11" i="2"/>
  <c r="WGL11" i="2"/>
  <c r="WGM11" i="2"/>
  <c r="WGN11" i="2"/>
  <c r="WGO11" i="2"/>
  <c r="WGP11" i="2"/>
  <c r="WGQ11" i="2"/>
  <c r="WGR11" i="2"/>
  <c r="WGS11" i="2"/>
  <c r="WGT11" i="2"/>
  <c r="WGU11" i="2"/>
  <c r="WGV11" i="2"/>
  <c r="WGW11" i="2"/>
  <c r="WGX11" i="2"/>
  <c r="WGY11" i="2"/>
  <c r="WGZ11" i="2"/>
  <c r="WHA11" i="2"/>
  <c r="WHB11" i="2"/>
  <c r="WHC11" i="2"/>
  <c r="WHD11" i="2"/>
  <c r="WHE11" i="2"/>
  <c r="WHF11" i="2"/>
  <c r="WHG11" i="2"/>
  <c r="WHH11" i="2"/>
  <c r="WHI11" i="2"/>
  <c r="WHJ11" i="2"/>
  <c r="WHK11" i="2"/>
  <c r="WHL11" i="2"/>
  <c r="WHM11" i="2"/>
  <c r="WHN11" i="2"/>
  <c r="WHO11" i="2"/>
  <c r="WHP11" i="2"/>
  <c r="WHQ11" i="2"/>
  <c r="WHR11" i="2"/>
  <c r="WHS11" i="2"/>
  <c r="WHT11" i="2"/>
  <c r="WHU11" i="2"/>
  <c r="WHV11" i="2"/>
  <c r="WHW11" i="2"/>
  <c r="WHX11" i="2"/>
  <c r="WHY11" i="2"/>
  <c r="WHZ11" i="2"/>
  <c r="WIA11" i="2"/>
  <c r="WIB11" i="2"/>
  <c r="WIC11" i="2"/>
  <c r="WID11" i="2"/>
  <c r="WIE11" i="2"/>
  <c r="WIF11" i="2"/>
  <c r="WIG11" i="2"/>
  <c r="WIH11" i="2"/>
  <c r="WII11" i="2"/>
  <c r="WIJ11" i="2"/>
  <c r="WIK11" i="2"/>
  <c r="WIL11" i="2"/>
  <c r="WIM11" i="2"/>
  <c r="WIN11" i="2"/>
  <c r="WIO11" i="2"/>
  <c r="WIP11" i="2"/>
  <c r="WIQ11" i="2"/>
  <c r="WIR11" i="2"/>
  <c r="WIS11" i="2"/>
  <c r="WIT11" i="2"/>
  <c r="WIU11" i="2"/>
  <c r="WIV11" i="2"/>
  <c r="WIW11" i="2"/>
  <c r="WIX11" i="2"/>
  <c r="WIY11" i="2"/>
  <c r="WIZ11" i="2"/>
  <c r="WJA11" i="2"/>
  <c r="WJB11" i="2"/>
  <c r="WJC11" i="2"/>
  <c r="WJD11" i="2"/>
  <c r="WJE11" i="2"/>
  <c r="WJF11" i="2"/>
  <c r="WJG11" i="2"/>
  <c r="WJH11" i="2"/>
  <c r="WJI11" i="2"/>
  <c r="WJJ11" i="2"/>
  <c r="WJK11" i="2"/>
  <c r="WJL11" i="2"/>
  <c r="WJM11" i="2"/>
  <c r="WJN11" i="2"/>
  <c r="WJO11" i="2"/>
  <c r="WJP11" i="2"/>
  <c r="WJQ11" i="2"/>
  <c r="WJR11" i="2"/>
  <c r="WJS11" i="2"/>
  <c r="WJT11" i="2"/>
  <c r="WJU11" i="2"/>
  <c r="WJV11" i="2"/>
  <c r="WJW11" i="2"/>
  <c r="WJX11" i="2"/>
  <c r="WJY11" i="2"/>
  <c r="WJZ11" i="2"/>
  <c r="WKA11" i="2"/>
  <c r="WKB11" i="2"/>
  <c r="WKC11" i="2"/>
  <c r="WKD11" i="2"/>
  <c r="WKE11" i="2"/>
  <c r="WKF11" i="2"/>
  <c r="WKG11" i="2"/>
  <c r="WKH11" i="2"/>
  <c r="WKI11" i="2"/>
  <c r="WKJ11" i="2"/>
  <c r="WKK11" i="2"/>
  <c r="WKL11" i="2"/>
  <c r="WKM11" i="2"/>
  <c r="WKN11" i="2"/>
  <c r="WKO11" i="2"/>
  <c r="WKP11" i="2"/>
  <c r="WKQ11" i="2"/>
  <c r="WKR11" i="2"/>
  <c r="WKS11" i="2"/>
  <c r="WKT11" i="2"/>
  <c r="WKU11" i="2"/>
  <c r="WKV11" i="2"/>
  <c r="WKW11" i="2"/>
  <c r="WKX11" i="2"/>
  <c r="WKY11" i="2"/>
  <c r="WKZ11" i="2"/>
  <c r="WLA11" i="2"/>
  <c r="WLB11" i="2"/>
  <c r="WLC11" i="2"/>
  <c r="WLD11" i="2"/>
  <c r="WLE11" i="2"/>
  <c r="WLF11" i="2"/>
  <c r="WLG11" i="2"/>
  <c r="WLH11" i="2"/>
  <c r="WLI11" i="2"/>
  <c r="WLJ11" i="2"/>
  <c r="WLK11" i="2"/>
  <c r="WLL11" i="2"/>
  <c r="WLM11" i="2"/>
  <c r="WLN11" i="2"/>
  <c r="WLO11" i="2"/>
  <c r="WLP11" i="2"/>
  <c r="WLQ11" i="2"/>
  <c r="WLR11" i="2"/>
  <c r="WLS11" i="2"/>
  <c r="WLT11" i="2"/>
  <c r="WLU11" i="2"/>
  <c r="WLV11" i="2"/>
  <c r="WLW11" i="2"/>
  <c r="WLX11" i="2"/>
  <c r="WLY11" i="2"/>
  <c r="WLZ11" i="2"/>
  <c r="WMA11" i="2"/>
  <c r="WMB11" i="2"/>
  <c r="WMC11" i="2"/>
  <c r="WMD11" i="2"/>
  <c r="WME11" i="2"/>
  <c r="WMF11" i="2"/>
  <c r="WMG11" i="2"/>
  <c r="WMH11" i="2"/>
  <c r="WMI11" i="2"/>
  <c r="WMJ11" i="2"/>
  <c r="WMK11" i="2"/>
  <c r="WML11" i="2"/>
  <c r="WMM11" i="2"/>
  <c r="WMN11" i="2"/>
  <c r="WMO11" i="2"/>
  <c r="WMP11" i="2"/>
  <c r="WMQ11" i="2"/>
  <c r="WMR11" i="2"/>
  <c r="WMS11" i="2"/>
  <c r="WMT11" i="2"/>
  <c r="WMU11" i="2"/>
  <c r="WMV11" i="2"/>
  <c r="WMW11" i="2"/>
  <c r="WMX11" i="2"/>
  <c r="WMY11" i="2"/>
  <c r="WMZ11" i="2"/>
  <c r="WNA11" i="2"/>
  <c r="WNB11" i="2"/>
  <c r="WNC11" i="2"/>
  <c r="WND11" i="2"/>
  <c r="WNE11" i="2"/>
  <c r="WNF11" i="2"/>
  <c r="WNG11" i="2"/>
  <c r="WNH11" i="2"/>
  <c r="WNI11" i="2"/>
  <c r="WNJ11" i="2"/>
  <c r="WNK11" i="2"/>
  <c r="WNL11" i="2"/>
  <c r="WNM11" i="2"/>
  <c r="WNN11" i="2"/>
  <c r="WNO11" i="2"/>
  <c r="WNP11" i="2"/>
  <c r="WNQ11" i="2"/>
  <c r="WNR11" i="2"/>
  <c r="WNS11" i="2"/>
  <c r="WNT11" i="2"/>
  <c r="WNU11" i="2"/>
  <c r="WNV11" i="2"/>
  <c r="WNW11" i="2"/>
  <c r="WNX11" i="2"/>
  <c r="WNY11" i="2"/>
  <c r="WNZ11" i="2"/>
  <c r="WOA11" i="2"/>
  <c r="WOB11" i="2"/>
  <c r="WOC11" i="2"/>
  <c r="WOD11" i="2"/>
  <c r="WOE11" i="2"/>
  <c r="WOF11" i="2"/>
  <c r="WOG11" i="2"/>
  <c r="WOH11" i="2"/>
  <c r="WOI11" i="2"/>
  <c r="WOJ11" i="2"/>
  <c r="WOK11" i="2"/>
  <c r="WOL11" i="2"/>
  <c r="WOM11" i="2"/>
  <c r="WON11" i="2"/>
  <c r="WOO11" i="2"/>
  <c r="WOP11" i="2"/>
  <c r="WOQ11" i="2"/>
  <c r="WOR11" i="2"/>
  <c r="WOS11" i="2"/>
  <c r="WOT11" i="2"/>
  <c r="WOU11" i="2"/>
  <c r="WOV11" i="2"/>
  <c r="WOW11" i="2"/>
  <c r="WOX11" i="2"/>
  <c r="WOY11" i="2"/>
  <c r="WOZ11" i="2"/>
  <c r="WPA11" i="2"/>
  <c r="WPB11" i="2"/>
  <c r="WPC11" i="2"/>
  <c r="WPD11" i="2"/>
  <c r="WPE11" i="2"/>
  <c r="WPF11" i="2"/>
  <c r="WPG11" i="2"/>
  <c r="WPH11" i="2"/>
  <c r="WPI11" i="2"/>
  <c r="WPJ11" i="2"/>
  <c r="WPK11" i="2"/>
  <c r="WPL11" i="2"/>
  <c r="WPM11" i="2"/>
  <c r="WPN11" i="2"/>
  <c r="WPO11" i="2"/>
  <c r="WPP11" i="2"/>
  <c r="WPQ11" i="2"/>
  <c r="WPR11" i="2"/>
  <c r="WPS11" i="2"/>
  <c r="WPT11" i="2"/>
  <c r="WPU11" i="2"/>
  <c r="WPV11" i="2"/>
  <c r="WPW11" i="2"/>
  <c r="WPX11" i="2"/>
  <c r="WPY11" i="2"/>
  <c r="WPZ11" i="2"/>
  <c r="WQA11" i="2"/>
  <c r="WQB11" i="2"/>
  <c r="WQC11" i="2"/>
  <c r="WQD11" i="2"/>
  <c r="WQE11" i="2"/>
  <c r="WQF11" i="2"/>
  <c r="WQG11" i="2"/>
  <c r="WQH11" i="2"/>
  <c r="WQI11" i="2"/>
  <c r="WQJ11" i="2"/>
  <c r="WQK11" i="2"/>
  <c r="WQL11" i="2"/>
  <c r="WQM11" i="2"/>
  <c r="WQN11" i="2"/>
  <c r="WQO11" i="2"/>
  <c r="WQP11" i="2"/>
  <c r="WQQ11" i="2"/>
  <c r="WQR11" i="2"/>
  <c r="WQS11" i="2"/>
  <c r="WQT11" i="2"/>
  <c r="WQU11" i="2"/>
  <c r="WQV11" i="2"/>
  <c r="WQW11" i="2"/>
  <c r="WQX11" i="2"/>
  <c r="WQY11" i="2"/>
  <c r="WQZ11" i="2"/>
  <c r="WRA11" i="2"/>
  <c r="WRB11" i="2"/>
  <c r="WRC11" i="2"/>
  <c r="WRD11" i="2"/>
  <c r="WRE11" i="2"/>
  <c r="WRF11" i="2"/>
  <c r="WRG11" i="2"/>
  <c r="WRH11" i="2"/>
  <c r="WRI11" i="2"/>
  <c r="WRJ11" i="2"/>
  <c r="WRK11" i="2"/>
  <c r="WRL11" i="2"/>
  <c r="WRM11" i="2"/>
  <c r="WRN11" i="2"/>
  <c r="WRO11" i="2"/>
  <c r="WRP11" i="2"/>
  <c r="WRQ11" i="2"/>
  <c r="WRR11" i="2"/>
  <c r="WRS11" i="2"/>
  <c r="WRT11" i="2"/>
  <c r="WRU11" i="2"/>
  <c r="WRV11" i="2"/>
  <c r="WRW11" i="2"/>
  <c r="WRX11" i="2"/>
  <c r="WRY11" i="2"/>
  <c r="WRZ11" i="2"/>
  <c r="WSA11" i="2"/>
  <c r="WSB11" i="2"/>
  <c r="WSC11" i="2"/>
  <c r="WSD11" i="2"/>
  <c r="WSE11" i="2"/>
  <c r="WSF11" i="2"/>
  <c r="WSG11" i="2"/>
  <c r="WSH11" i="2"/>
  <c r="WSI11" i="2"/>
  <c r="WSJ11" i="2"/>
  <c r="WSK11" i="2"/>
  <c r="WSL11" i="2"/>
  <c r="WSM11" i="2"/>
  <c r="WSN11" i="2"/>
  <c r="WSO11" i="2"/>
  <c r="WSP11" i="2"/>
  <c r="WSQ11" i="2"/>
  <c r="WSR11" i="2"/>
  <c r="WSS11" i="2"/>
  <c r="WST11" i="2"/>
  <c r="WSU11" i="2"/>
  <c r="WSV11" i="2"/>
  <c r="WSW11" i="2"/>
  <c r="WSX11" i="2"/>
  <c r="WSY11" i="2"/>
  <c r="WSZ11" i="2"/>
  <c r="WTA11" i="2"/>
  <c r="WTB11" i="2"/>
  <c r="WTC11" i="2"/>
  <c r="WTD11" i="2"/>
  <c r="WTE11" i="2"/>
  <c r="WTF11" i="2"/>
  <c r="WTG11" i="2"/>
  <c r="WTH11" i="2"/>
  <c r="WTI11" i="2"/>
  <c r="WTJ11" i="2"/>
  <c r="WTK11" i="2"/>
  <c r="WTL11" i="2"/>
  <c r="WTM11" i="2"/>
  <c r="WTN11" i="2"/>
  <c r="WTO11" i="2"/>
  <c r="WTP11" i="2"/>
  <c r="WTQ11" i="2"/>
  <c r="WTR11" i="2"/>
  <c r="WTS11" i="2"/>
  <c r="WTT11" i="2"/>
  <c r="WTU11" i="2"/>
  <c r="WTV11" i="2"/>
  <c r="WTW11" i="2"/>
  <c r="WTX11" i="2"/>
  <c r="WTY11" i="2"/>
  <c r="WTZ11" i="2"/>
  <c r="WUA11" i="2"/>
  <c r="WUB11" i="2"/>
  <c r="WUC11" i="2"/>
  <c r="WUD11" i="2"/>
  <c r="WUE11" i="2"/>
  <c r="WUF11" i="2"/>
  <c r="WUG11" i="2"/>
  <c r="WUH11" i="2"/>
  <c r="WUI11" i="2"/>
  <c r="WUJ11" i="2"/>
  <c r="WUK11" i="2"/>
  <c r="WUL11" i="2"/>
  <c r="WUM11" i="2"/>
  <c r="WUN11" i="2"/>
  <c r="WUO11" i="2"/>
  <c r="WUP11" i="2"/>
  <c r="WUQ11" i="2"/>
  <c r="WUR11" i="2"/>
  <c r="WUS11" i="2"/>
  <c r="WUT11" i="2"/>
  <c r="WUU11" i="2"/>
  <c r="WUV11" i="2"/>
  <c r="WUW11" i="2"/>
  <c r="WUX11" i="2"/>
  <c r="WUY11" i="2"/>
  <c r="WUZ11" i="2"/>
  <c r="WVA11" i="2"/>
  <c r="WVB11" i="2"/>
  <c r="WVC11" i="2"/>
  <c r="WVD11" i="2"/>
  <c r="WVE11" i="2"/>
  <c r="WVF11" i="2"/>
  <c r="WVG11" i="2"/>
  <c r="WVH11" i="2"/>
  <c r="WVI11" i="2"/>
  <c r="WVJ11" i="2"/>
  <c r="WVK11" i="2"/>
  <c r="WVL11" i="2"/>
  <c r="WVM11" i="2"/>
  <c r="WVN11" i="2"/>
  <c r="WVO11" i="2"/>
  <c r="WVP11" i="2"/>
  <c r="WVQ11" i="2"/>
  <c r="WVR11" i="2"/>
  <c r="WVS11" i="2"/>
  <c r="WVT11" i="2"/>
  <c r="WVU11" i="2"/>
  <c r="WVV11" i="2"/>
  <c r="WVW11" i="2"/>
  <c r="WVX11" i="2"/>
  <c r="WVY11" i="2"/>
  <c r="WVZ11" i="2"/>
  <c r="WWA11" i="2"/>
  <c r="WWB11" i="2"/>
  <c r="WWC11" i="2"/>
  <c r="WWD11" i="2"/>
  <c r="WWE11" i="2"/>
  <c r="WWF11" i="2"/>
  <c r="WWG11" i="2"/>
  <c r="WWH11" i="2"/>
  <c r="WWI11" i="2"/>
  <c r="WWJ11" i="2"/>
  <c r="WWK11" i="2"/>
  <c r="WWL11" i="2"/>
  <c r="WWM11" i="2"/>
  <c r="WWN11" i="2"/>
  <c r="WWO11" i="2"/>
  <c r="WWP11" i="2"/>
  <c r="WWQ11" i="2"/>
  <c r="WWR11" i="2"/>
  <c r="WWS11" i="2"/>
  <c r="WWT11" i="2"/>
  <c r="WWU11" i="2"/>
  <c r="WWV11" i="2"/>
  <c r="WWW11" i="2"/>
  <c r="WWX11" i="2"/>
  <c r="WWY11" i="2"/>
  <c r="WWZ11" i="2"/>
  <c r="WXA11" i="2"/>
  <c r="WXB11" i="2"/>
  <c r="WXC11" i="2"/>
  <c r="WXD11" i="2"/>
  <c r="WXE11" i="2"/>
  <c r="WXF11" i="2"/>
  <c r="WXG11" i="2"/>
  <c r="WXH11" i="2"/>
  <c r="WXI11" i="2"/>
  <c r="WXJ11" i="2"/>
  <c r="WXK11" i="2"/>
  <c r="WXL11" i="2"/>
  <c r="WXM11" i="2"/>
  <c r="WXN11" i="2"/>
  <c r="WXO11" i="2"/>
  <c r="WXP11" i="2"/>
  <c r="WXQ11" i="2"/>
  <c r="WXR11" i="2"/>
  <c r="WXS11" i="2"/>
  <c r="WXT11" i="2"/>
  <c r="WXU11" i="2"/>
  <c r="WXV11" i="2"/>
  <c r="WXW11" i="2"/>
  <c r="WXX11" i="2"/>
  <c r="WXY11" i="2"/>
  <c r="WXZ11" i="2"/>
  <c r="WYA11" i="2"/>
  <c r="WYB11" i="2"/>
  <c r="WYC11" i="2"/>
  <c r="WYD11" i="2"/>
  <c r="WYE11" i="2"/>
  <c r="WYF11" i="2"/>
  <c r="WYG11" i="2"/>
  <c r="WYH11" i="2"/>
  <c r="WYI11" i="2"/>
  <c r="WYJ11" i="2"/>
  <c r="WYK11" i="2"/>
  <c r="WYL11" i="2"/>
  <c r="WYM11" i="2"/>
  <c r="WYN11" i="2"/>
  <c r="WYO11" i="2"/>
  <c r="WYP11" i="2"/>
  <c r="WYQ11" i="2"/>
  <c r="WYR11" i="2"/>
  <c r="WYS11" i="2"/>
  <c r="WYT11" i="2"/>
  <c r="WYU11" i="2"/>
  <c r="WYV11" i="2"/>
  <c r="WYW11" i="2"/>
  <c r="WYX11" i="2"/>
  <c r="WYY11" i="2"/>
  <c r="WYZ11" i="2"/>
  <c r="WZA11" i="2"/>
  <c r="WZB11" i="2"/>
  <c r="WZC11" i="2"/>
  <c r="WZD11" i="2"/>
  <c r="WZE11" i="2"/>
  <c r="WZF11" i="2"/>
  <c r="WZG11" i="2"/>
  <c r="WZH11" i="2"/>
  <c r="WZI11" i="2"/>
  <c r="WZJ11" i="2"/>
  <c r="WZK11" i="2"/>
  <c r="WZL11" i="2"/>
  <c r="WZM11" i="2"/>
  <c r="WZN11" i="2"/>
  <c r="WZO11" i="2"/>
  <c r="WZP11" i="2"/>
  <c r="WZQ11" i="2"/>
  <c r="WZR11" i="2"/>
  <c r="WZS11" i="2"/>
  <c r="WZT11" i="2"/>
  <c r="WZU11" i="2"/>
  <c r="WZV11" i="2"/>
  <c r="WZW11" i="2"/>
  <c r="WZX11" i="2"/>
  <c r="WZY11" i="2"/>
  <c r="WZZ11" i="2"/>
  <c r="XAA11" i="2"/>
  <c r="XAB11" i="2"/>
  <c r="XAC11" i="2"/>
  <c r="XAD11" i="2"/>
  <c r="XAE11" i="2"/>
  <c r="XAF11" i="2"/>
  <c r="XAG11" i="2"/>
  <c r="XAH11" i="2"/>
  <c r="XAI11" i="2"/>
  <c r="XAJ11" i="2"/>
  <c r="XAK11" i="2"/>
  <c r="XAL11" i="2"/>
  <c r="XAM11" i="2"/>
  <c r="XAN11" i="2"/>
  <c r="XAO11" i="2"/>
  <c r="XAP11" i="2"/>
  <c r="XAQ11" i="2"/>
  <c r="XAR11" i="2"/>
  <c r="XAS11" i="2"/>
  <c r="XAT11" i="2"/>
  <c r="XAU11" i="2"/>
  <c r="XAV11" i="2"/>
  <c r="XAW11" i="2"/>
  <c r="XAX11" i="2"/>
  <c r="XAY11" i="2"/>
  <c r="XAZ11" i="2"/>
  <c r="XBA11" i="2"/>
  <c r="XBB11" i="2"/>
  <c r="XBC11" i="2"/>
  <c r="XBD11" i="2"/>
  <c r="XBE11" i="2"/>
  <c r="XBF11" i="2"/>
  <c r="XBG11" i="2"/>
  <c r="XBH11" i="2"/>
  <c r="XBI11" i="2"/>
  <c r="XBJ11" i="2"/>
  <c r="XBK11" i="2"/>
  <c r="XBL11" i="2"/>
  <c r="XBM11" i="2"/>
  <c r="XBN11" i="2"/>
  <c r="XBO11" i="2"/>
  <c r="XBP11" i="2"/>
  <c r="XBQ11" i="2"/>
  <c r="XBR11" i="2"/>
  <c r="XBS11" i="2"/>
  <c r="XBT11" i="2"/>
  <c r="XBU11" i="2"/>
  <c r="XBV11" i="2"/>
  <c r="XBW11" i="2"/>
  <c r="XBX11" i="2"/>
  <c r="XBY11" i="2"/>
  <c r="XBZ11" i="2"/>
  <c r="XCA11" i="2"/>
  <c r="XCB11" i="2"/>
  <c r="XCC11" i="2"/>
  <c r="XCD11" i="2"/>
  <c r="XCE11" i="2"/>
  <c r="XCF11" i="2"/>
  <c r="XCG11" i="2"/>
  <c r="XCH11" i="2"/>
  <c r="XCI11" i="2"/>
  <c r="XCJ11" i="2"/>
  <c r="XCK11" i="2"/>
  <c r="XCL11" i="2"/>
  <c r="XCM11" i="2"/>
  <c r="XCN11" i="2"/>
  <c r="XCO11" i="2"/>
  <c r="XCP11" i="2"/>
  <c r="XCQ11" i="2"/>
  <c r="XCR11" i="2"/>
  <c r="XCS11" i="2"/>
  <c r="XCT11" i="2"/>
  <c r="XCU11" i="2"/>
  <c r="XCV11" i="2"/>
  <c r="XCW11" i="2"/>
  <c r="XCX11" i="2"/>
  <c r="XCY11" i="2"/>
  <c r="XCZ11" i="2"/>
  <c r="XDA11" i="2"/>
  <c r="XDB11" i="2"/>
  <c r="XDC11" i="2"/>
  <c r="XDD11" i="2"/>
  <c r="XDE11" i="2"/>
  <c r="XDF11" i="2"/>
  <c r="XDG11" i="2"/>
  <c r="XDH11" i="2"/>
  <c r="XDI11" i="2"/>
  <c r="XDJ11" i="2"/>
  <c r="XDK11" i="2"/>
  <c r="XDL11" i="2"/>
  <c r="XDM11" i="2"/>
  <c r="XDN11" i="2"/>
  <c r="XDO11" i="2"/>
  <c r="XDP11" i="2"/>
  <c r="XDQ11" i="2"/>
  <c r="XDR11" i="2"/>
  <c r="XDS11" i="2"/>
  <c r="XDT11" i="2"/>
  <c r="XDU11" i="2"/>
  <c r="XDV11" i="2"/>
  <c r="XDW11" i="2"/>
  <c r="XDX11" i="2"/>
  <c r="XDY11" i="2"/>
  <c r="XDZ11" i="2"/>
  <c r="XEA11" i="2"/>
  <c r="XEB11" i="2"/>
  <c r="XEC11" i="2"/>
  <c r="XED11" i="2"/>
  <c r="XEE11" i="2"/>
  <c r="XEF11" i="2"/>
  <c r="XEG11" i="2"/>
  <c r="XEH11" i="2"/>
  <c r="XEI11" i="2"/>
  <c r="XEJ11" i="2"/>
  <c r="XEK11" i="2"/>
  <c r="XEL11" i="2"/>
  <c r="XEM11" i="2"/>
  <c r="XEN11" i="2"/>
  <c r="XEO11" i="2"/>
  <c r="XEP11" i="2"/>
  <c r="XEQ11" i="2"/>
  <c r="XER11" i="2"/>
  <c r="XES11" i="2"/>
  <c r="XET11" i="2"/>
  <c r="XEU11" i="2"/>
  <c r="XEV11" i="2"/>
  <c r="XEW11" i="2"/>
  <c r="XEX11" i="2"/>
  <c r="XEY11" i="2"/>
  <c r="XEZ11" i="2"/>
  <c r="XFA11" i="2"/>
  <c r="XFB11" i="2"/>
  <c r="XFC11" i="2"/>
  <c r="XFD11" i="2"/>
  <c r="B10" i="2" l="1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DM10" i="2"/>
  <c r="DN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HH10" i="2"/>
  <c r="HI10" i="2"/>
  <c r="HJ10" i="2"/>
  <c r="HK10" i="2"/>
  <c r="HL10" i="2"/>
  <c r="HM10" i="2"/>
  <c r="HN10" i="2"/>
  <c r="HO10" i="2"/>
  <c r="HP10" i="2"/>
  <c r="HQ10" i="2"/>
  <c r="HR10" i="2"/>
  <c r="HS10" i="2"/>
  <c r="HT10" i="2"/>
  <c r="HU10" i="2"/>
  <c r="HV10" i="2"/>
  <c r="HW10" i="2"/>
  <c r="HX10" i="2"/>
  <c r="HY10" i="2"/>
  <c r="HZ10" i="2"/>
  <c r="IA10" i="2"/>
  <c r="IB10" i="2"/>
  <c r="IC10" i="2"/>
  <c r="ID10" i="2"/>
  <c r="IE10" i="2"/>
  <c r="IF10" i="2"/>
  <c r="IG10" i="2"/>
  <c r="IH10" i="2"/>
  <c r="II10" i="2"/>
  <c r="IJ10" i="2"/>
  <c r="IK10" i="2"/>
  <c r="IL10" i="2"/>
  <c r="IM10" i="2"/>
  <c r="IN10" i="2"/>
  <c r="IO10" i="2"/>
  <c r="IP10" i="2"/>
  <c r="IQ10" i="2"/>
  <c r="IR10" i="2"/>
  <c r="IS10" i="2"/>
  <c r="IT10" i="2"/>
  <c r="IU10" i="2"/>
  <c r="IV10" i="2"/>
  <c r="IW10" i="2"/>
  <c r="IX10" i="2"/>
  <c r="IY10" i="2"/>
  <c r="IZ10" i="2"/>
  <c r="JA10" i="2"/>
  <c r="JB10" i="2"/>
  <c r="JC10" i="2"/>
  <c r="JD10" i="2"/>
  <c r="JE10" i="2"/>
  <c r="JF10" i="2"/>
  <c r="JG10" i="2"/>
  <c r="JH10" i="2"/>
  <c r="JI10" i="2"/>
  <c r="JJ10" i="2"/>
  <c r="JK10" i="2"/>
  <c r="JL10" i="2"/>
  <c r="JM10" i="2"/>
  <c r="JN10" i="2"/>
  <c r="JO10" i="2"/>
  <c r="JP10" i="2"/>
  <c r="JQ10" i="2"/>
  <c r="JR10" i="2"/>
  <c r="JS10" i="2"/>
  <c r="JT10" i="2"/>
  <c r="JU10" i="2"/>
  <c r="JV10" i="2"/>
  <c r="JW10" i="2"/>
  <c r="JX10" i="2"/>
  <c r="JY10" i="2"/>
  <c r="JZ10" i="2"/>
  <c r="KA10" i="2"/>
  <c r="KB10" i="2"/>
  <c r="KC10" i="2"/>
  <c r="KD10" i="2"/>
  <c r="KE10" i="2"/>
  <c r="KF10" i="2"/>
  <c r="KG10" i="2"/>
  <c r="KH10" i="2"/>
  <c r="KI10" i="2"/>
  <c r="KJ10" i="2"/>
  <c r="KK10" i="2"/>
  <c r="KL10" i="2"/>
  <c r="KM10" i="2"/>
  <c r="KN10" i="2"/>
  <c r="KO10" i="2"/>
  <c r="KP10" i="2"/>
  <c r="KQ10" i="2"/>
  <c r="KR10" i="2"/>
  <c r="KS10" i="2"/>
  <c r="KT10" i="2"/>
  <c r="KU10" i="2"/>
  <c r="KV10" i="2"/>
  <c r="KW10" i="2"/>
  <c r="KX10" i="2"/>
  <c r="KY10" i="2"/>
  <c r="KZ10" i="2"/>
  <c r="LA10" i="2"/>
  <c r="LB10" i="2"/>
  <c r="LC10" i="2"/>
  <c r="LD10" i="2"/>
  <c r="LE10" i="2"/>
  <c r="LF10" i="2"/>
  <c r="LG10" i="2"/>
  <c r="LH10" i="2"/>
  <c r="LI10" i="2"/>
  <c r="LJ10" i="2"/>
  <c r="LK10" i="2"/>
  <c r="LL10" i="2"/>
  <c r="LM10" i="2"/>
  <c r="LN10" i="2"/>
  <c r="LO10" i="2"/>
  <c r="LP10" i="2"/>
  <c r="LQ10" i="2"/>
  <c r="LR10" i="2"/>
  <c r="LS10" i="2"/>
  <c r="LT10" i="2"/>
  <c r="LU10" i="2"/>
  <c r="LV10" i="2"/>
  <c r="LW10" i="2"/>
  <c r="LX10" i="2"/>
  <c r="LY10" i="2"/>
  <c r="LZ10" i="2"/>
  <c r="MA10" i="2"/>
  <c r="MB10" i="2"/>
  <c r="MC10" i="2"/>
  <c r="MD10" i="2"/>
  <c r="ME10" i="2"/>
  <c r="MF10" i="2"/>
  <c r="MG10" i="2"/>
  <c r="MH10" i="2"/>
  <c r="MI10" i="2"/>
  <c r="MJ10" i="2"/>
  <c r="MK10" i="2"/>
  <c r="ML10" i="2"/>
  <c r="MM10" i="2"/>
  <c r="MN10" i="2"/>
  <c r="MO10" i="2"/>
  <c r="MP10" i="2"/>
  <c r="MQ10" i="2"/>
  <c r="MR10" i="2"/>
  <c r="MS10" i="2"/>
  <c r="MT10" i="2"/>
  <c r="MU10" i="2"/>
  <c r="MV10" i="2"/>
  <c r="MW10" i="2"/>
  <c r="MX10" i="2"/>
  <c r="MY10" i="2"/>
  <c r="MZ10" i="2"/>
  <c r="NA10" i="2"/>
  <c r="NB10" i="2"/>
  <c r="NC10" i="2"/>
  <c r="ND10" i="2"/>
  <c r="NE10" i="2"/>
  <c r="NF10" i="2"/>
  <c r="NG10" i="2"/>
  <c r="NH10" i="2"/>
  <c r="NI10" i="2"/>
  <c r="NJ10" i="2"/>
  <c r="NK10" i="2"/>
  <c r="NL10" i="2"/>
  <c r="NM10" i="2"/>
  <c r="NN10" i="2"/>
  <c r="NO10" i="2"/>
  <c r="NP10" i="2"/>
  <c r="NQ10" i="2"/>
  <c r="NR10" i="2"/>
  <c r="NS10" i="2"/>
  <c r="NT10" i="2"/>
  <c r="NU10" i="2"/>
  <c r="NV10" i="2"/>
  <c r="NW10" i="2"/>
  <c r="NX10" i="2"/>
  <c r="NY10" i="2"/>
  <c r="NZ10" i="2"/>
  <c r="OA10" i="2"/>
  <c r="OB10" i="2"/>
  <c r="OC10" i="2"/>
  <c r="OD10" i="2"/>
  <c r="OE10" i="2"/>
  <c r="OF10" i="2"/>
  <c r="OG10" i="2"/>
  <c r="OH10" i="2"/>
  <c r="OI10" i="2"/>
  <c r="OJ10" i="2"/>
  <c r="OK10" i="2"/>
  <c r="OL10" i="2"/>
  <c r="OM10" i="2"/>
  <c r="ON10" i="2"/>
  <c r="OO10" i="2"/>
  <c r="OP10" i="2"/>
  <c r="OQ10" i="2"/>
  <c r="OR10" i="2"/>
  <c r="OS10" i="2"/>
  <c r="OT10" i="2"/>
  <c r="OU10" i="2"/>
  <c r="OV10" i="2"/>
  <c r="OW10" i="2"/>
  <c r="OX10" i="2"/>
  <c r="OY10" i="2"/>
  <c r="OZ10" i="2"/>
  <c r="PA10" i="2"/>
  <c r="PB10" i="2"/>
  <c r="PC10" i="2"/>
  <c r="PD10" i="2"/>
  <c r="PE10" i="2"/>
  <c r="PF10" i="2"/>
  <c r="PG10" i="2"/>
  <c r="PH10" i="2"/>
  <c r="PI10" i="2"/>
  <c r="PJ10" i="2"/>
  <c r="PK10" i="2"/>
  <c r="PL10" i="2"/>
  <c r="PM10" i="2"/>
  <c r="PN10" i="2"/>
  <c r="PO10" i="2"/>
  <c r="PP10" i="2"/>
  <c r="PQ10" i="2"/>
  <c r="PR10" i="2"/>
  <c r="PS10" i="2"/>
  <c r="PT10" i="2"/>
  <c r="PU10" i="2"/>
  <c r="PV10" i="2"/>
  <c r="PW10" i="2"/>
  <c r="PX10" i="2"/>
  <c r="PY10" i="2"/>
  <c r="PZ10" i="2"/>
  <c r="QA10" i="2"/>
  <c r="QB10" i="2"/>
  <c r="QC10" i="2"/>
  <c r="QD10" i="2"/>
  <c r="QE10" i="2"/>
  <c r="QF10" i="2"/>
  <c r="QG10" i="2"/>
  <c r="QH10" i="2"/>
  <c r="QI10" i="2"/>
  <c r="QJ10" i="2"/>
  <c r="QK10" i="2"/>
  <c r="QL10" i="2"/>
  <c r="QM10" i="2"/>
  <c r="QN10" i="2"/>
  <c r="QO10" i="2"/>
  <c r="QP10" i="2"/>
  <c r="QQ10" i="2"/>
  <c r="QR10" i="2"/>
  <c r="QS10" i="2"/>
  <c r="QT10" i="2"/>
  <c r="QU10" i="2"/>
  <c r="QV10" i="2"/>
  <c r="QW10" i="2"/>
  <c r="QX10" i="2"/>
  <c r="QY10" i="2"/>
  <c r="QZ10" i="2"/>
  <c r="RA10" i="2"/>
  <c r="RB10" i="2"/>
  <c r="RC10" i="2"/>
  <c r="RD10" i="2"/>
  <c r="RE10" i="2"/>
  <c r="RF10" i="2"/>
  <c r="RG10" i="2"/>
  <c r="RH10" i="2"/>
  <c r="RI10" i="2"/>
  <c r="RJ10" i="2"/>
  <c r="RK10" i="2"/>
  <c r="RL10" i="2"/>
  <c r="RM10" i="2"/>
  <c r="RN10" i="2"/>
  <c r="RO10" i="2"/>
  <c r="RP10" i="2"/>
  <c r="RQ10" i="2"/>
  <c r="RR10" i="2"/>
  <c r="RS10" i="2"/>
  <c r="RT10" i="2"/>
  <c r="RU10" i="2"/>
  <c r="RV10" i="2"/>
  <c r="RW10" i="2"/>
  <c r="RX10" i="2"/>
  <c r="RY10" i="2"/>
  <c r="RZ10" i="2"/>
  <c r="SA10" i="2"/>
  <c r="SB10" i="2"/>
  <c r="SC10" i="2"/>
  <c r="SD10" i="2"/>
  <c r="SE10" i="2"/>
  <c r="SF10" i="2"/>
  <c r="SG10" i="2"/>
  <c r="SH10" i="2"/>
  <c r="SI10" i="2"/>
  <c r="SJ10" i="2"/>
  <c r="SK10" i="2"/>
  <c r="SL10" i="2"/>
  <c r="SM10" i="2"/>
  <c r="SN10" i="2"/>
  <c r="SO10" i="2"/>
  <c r="SP10" i="2"/>
  <c r="SQ10" i="2"/>
  <c r="SR10" i="2"/>
  <c r="SS10" i="2"/>
  <c r="ST10" i="2"/>
  <c r="SU10" i="2"/>
  <c r="SV10" i="2"/>
  <c r="SW10" i="2"/>
  <c r="SX10" i="2"/>
  <c r="SY10" i="2"/>
  <c r="SZ10" i="2"/>
  <c r="TA10" i="2"/>
  <c r="TB10" i="2"/>
  <c r="TC10" i="2"/>
  <c r="TD10" i="2"/>
  <c r="TE10" i="2"/>
  <c r="TF10" i="2"/>
  <c r="TG10" i="2"/>
  <c r="TH10" i="2"/>
  <c r="TI10" i="2"/>
  <c r="TJ10" i="2"/>
  <c r="TK10" i="2"/>
  <c r="TL10" i="2"/>
  <c r="TM10" i="2"/>
  <c r="TN10" i="2"/>
  <c r="TO10" i="2"/>
  <c r="TP10" i="2"/>
  <c r="TQ10" i="2"/>
  <c r="TR10" i="2"/>
  <c r="TS10" i="2"/>
  <c r="TT10" i="2"/>
  <c r="TU10" i="2"/>
  <c r="TV10" i="2"/>
  <c r="TW10" i="2"/>
  <c r="TX10" i="2"/>
  <c r="TY10" i="2"/>
  <c r="TZ10" i="2"/>
  <c r="UA10" i="2"/>
  <c r="UB10" i="2"/>
  <c r="UC10" i="2"/>
  <c r="UD10" i="2"/>
  <c r="UE10" i="2"/>
  <c r="UF10" i="2"/>
  <c r="UG10" i="2"/>
  <c r="UH10" i="2"/>
  <c r="UI10" i="2"/>
  <c r="UJ10" i="2"/>
  <c r="UK10" i="2"/>
  <c r="UL10" i="2"/>
  <c r="UM10" i="2"/>
  <c r="UN10" i="2"/>
  <c r="UO10" i="2"/>
  <c r="UP10" i="2"/>
  <c r="UQ10" i="2"/>
  <c r="UR10" i="2"/>
  <c r="US10" i="2"/>
  <c r="UT10" i="2"/>
  <c r="UU10" i="2"/>
  <c r="UV10" i="2"/>
  <c r="UW10" i="2"/>
  <c r="UX10" i="2"/>
  <c r="UY10" i="2"/>
  <c r="UZ10" i="2"/>
  <c r="VA10" i="2"/>
  <c r="VB10" i="2"/>
  <c r="VC10" i="2"/>
  <c r="VD10" i="2"/>
  <c r="VE10" i="2"/>
  <c r="VF10" i="2"/>
  <c r="VG10" i="2"/>
  <c r="VH10" i="2"/>
  <c r="VI10" i="2"/>
  <c r="VJ10" i="2"/>
  <c r="VK10" i="2"/>
  <c r="VL10" i="2"/>
  <c r="VM10" i="2"/>
  <c r="VN10" i="2"/>
  <c r="VO10" i="2"/>
  <c r="VP10" i="2"/>
  <c r="VQ10" i="2"/>
  <c r="VR10" i="2"/>
  <c r="VS10" i="2"/>
  <c r="VT10" i="2"/>
  <c r="VU10" i="2"/>
  <c r="VV10" i="2"/>
  <c r="VW10" i="2"/>
  <c r="VX10" i="2"/>
  <c r="VY10" i="2"/>
  <c r="VZ10" i="2"/>
  <c r="WA10" i="2"/>
  <c r="WB10" i="2"/>
  <c r="WC10" i="2"/>
  <c r="WD10" i="2"/>
  <c r="WE10" i="2"/>
  <c r="WF10" i="2"/>
  <c r="WG10" i="2"/>
  <c r="WH10" i="2"/>
  <c r="WI10" i="2"/>
  <c r="WJ10" i="2"/>
  <c r="WK10" i="2"/>
  <c r="WL10" i="2"/>
  <c r="WM10" i="2"/>
  <c r="WN10" i="2"/>
  <c r="WO10" i="2"/>
  <c r="WP10" i="2"/>
  <c r="WQ10" i="2"/>
  <c r="WR10" i="2"/>
  <c r="WS10" i="2"/>
  <c r="WT10" i="2"/>
  <c r="WU10" i="2"/>
  <c r="WV10" i="2"/>
  <c r="WW10" i="2"/>
  <c r="WX10" i="2"/>
  <c r="WY10" i="2"/>
  <c r="WZ10" i="2"/>
  <c r="XA10" i="2"/>
  <c r="XB10" i="2"/>
  <c r="XC10" i="2"/>
  <c r="XD10" i="2"/>
  <c r="XE10" i="2"/>
  <c r="XF10" i="2"/>
  <c r="XG10" i="2"/>
  <c r="XH10" i="2"/>
  <c r="XI10" i="2"/>
  <c r="XJ10" i="2"/>
  <c r="XK10" i="2"/>
  <c r="XL10" i="2"/>
  <c r="XM10" i="2"/>
  <c r="XN10" i="2"/>
  <c r="XO10" i="2"/>
  <c r="XP10" i="2"/>
  <c r="XQ10" i="2"/>
  <c r="XR10" i="2"/>
  <c r="XS10" i="2"/>
  <c r="XT10" i="2"/>
  <c r="XU10" i="2"/>
  <c r="XV10" i="2"/>
  <c r="XW10" i="2"/>
  <c r="XX10" i="2"/>
  <c r="XY10" i="2"/>
  <c r="XZ10" i="2"/>
  <c r="YA10" i="2"/>
  <c r="YB10" i="2"/>
  <c r="YC10" i="2"/>
  <c r="YD10" i="2"/>
  <c r="YE10" i="2"/>
  <c r="YF10" i="2"/>
  <c r="YG10" i="2"/>
  <c r="YH10" i="2"/>
  <c r="YI10" i="2"/>
  <c r="YJ10" i="2"/>
  <c r="YK10" i="2"/>
  <c r="YL10" i="2"/>
  <c r="YM10" i="2"/>
  <c r="YN10" i="2"/>
  <c r="YO10" i="2"/>
  <c r="YP10" i="2"/>
  <c r="YQ10" i="2"/>
  <c r="YR10" i="2"/>
  <c r="YS10" i="2"/>
  <c r="YT10" i="2"/>
  <c r="YU10" i="2"/>
  <c r="YV10" i="2"/>
  <c r="YW10" i="2"/>
  <c r="YX10" i="2"/>
  <c r="YY10" i="2"/>
  <c r="YZ10" i="2"/>
  <c r="ZA10" i="2"/>
  <c r="ZB10" i="2"/>
  <c r="ZC10" i="2"/>
  <c r="ZD10" i="2"/>
  <c r="ZE10" i="2"/>
  <c r="ZF10" i="2"/>
  <c r="ZG10" i="2"/>
  <c r="ZH10" i="2"/>
  <c r="ZI10" i="2"/>
  <c r="ZJ10" i="2"/>
  <c r="ZK10" i="2"/>
  <c r="ZL10" i="2"/>
  <c r="ZM10" i="2"/>
  <c r="ZN10" i="2"/>
  <c r="ZO10" i="2"/>
  <c r="ZP10" i="2"/>
  <c r="ZQ10" i="2"/>
  <c r="ZR10" i="2"/>
  <c r="ZS10" i="2"/>
  <c r="ZT10" i="2"/>
  <c r="ZU10" i="2"/>
  <c r="ZV10" i="2"/>
  <c r="ZW10" i="2"/>
  <c r="ZX10" i="2"/>
  <c r="ZY10" i="2"/>
  <c r="ZZ10" i="2"/>
  <c r="AAA10" i="2"/>
  <c r="AAB10" i="2"/>
  <c r="AAC10" i="2"/>
  <c r="AAD10" i="2"/>
  <c r="AAE10" i="2"/>
  <c r="AAF10" i="2"/>
  <c r="AAG10" i="2"/>
  <c r="AAH10" i="2"/>
  <c r="AAI10" i="2"/>
  <c r="AAJ10" i="2"/>
  <c r="AAK10" i="2"/>
  <c r="AAL10" i="2"/>
  <c r="AAM10" i="2"/>
  <c r="AAN10" i="2"/>
  <c r="AAO10" i="2"/>
  <c r="AAP10" i="2"/>
  <c r="AAQ10" i="2"/>
  <c r="AAR10" i="2"/>
  <c r="AAS10" i="2"/>
  <c r="AAT10" i="2"/>
  <c r="AAU10" i="2"/>
  <c r="AAV10" i="2"/>
  <c r="AAW10" i="2"/>
  <c r="AAX10" i="2"/>
  <c r="AAY10" i="2"/>
  <c r="AAZ10" i="2"/>
  <c r="ABA10" i="2"/>
  <c r="ABB10" i="2"/>
  <c r="ABC10" i="2"/>
  <c r="ABD10" i="2"/>
  <c r="ABE10" i="2"/>
  <c r="ABF10" i="2"/>
  <c r="ABG10" i="2"/>
  <c r="ABH10" i="2"/>
  <c r="ABI10" i="2"/>
  <c r="ABJ10" i="2"/>
  <c r="ABK10" i="2"/>
  <c r="ABL10" i="2"/>
  <c r="ABM10" i="2"/>
  <c r="ABN10" i="2"/>
  <c r="ABO10" i="2"/>
  <c r="ABP10" i="2"/>
  <c r="ABQ10" i="2"/>
  <c r="ABR10" i="2"/>
  <c r="ABS10" i="2"/>
  <c r="ABT10" i="2"/>
  <c r="ABU10" i="2"/>
  <c r="ABV10" i="2"/>
  <c r="ABW10" i="2"/>
  <c r="ABX10" i="2"/>
  <c r="ABY10" i="2"/>
  <c r="ABZ10" i="2"/>
  <c r="ACA10" i="2"/>
  <c r="ACB10" i="2"/>
  <c r="ACC10" i="2"/>
  <c r="ACD10" i="2"/>
  <c r="ACE10" i="2"/>
  <c r="ACF10" i="2"/>
  <c r="ACG10" i="2"/>
  <c r="ACH10" i="2"/>
  <c r="ACI10" i="2"/>
  <c r="ACJ10" i="2"/>
  <c r="ACK10" i="2"/>
  <c r="ACL10" i="2"/>
  <c r="ACM10" i="2"/>
  <c r="ACN10" i="2"/>
  <c r="ACO10" i="2"/>
  <c r="ACP10" i="2"/>
  <c r="ACQ10" i="2"/>
  <c r="ACR10" i="2"/>
  <c r="ACS10" i="2"/>
  <c r="ACT10" i="2"/>
  <c r="ACU10" i="2"/>
  <c r="ACV10" i="2"/>
  <c r="ACW10" i="2"/>
  <c r="ACX10" i="2"/>
  <c r="ACY10" i="2"/>
  <c r="ACZ10" i="2"/>
  <c r="ADA10" i="2"/>
  <c r="ADB10" i="2"/>
  <c r="ADC10" i="2"/>
  <c r="ADD10" i="2"/>
  <c r="ADE10" i="2"/>
  <c r="ADF10" i="2"/>
  <c r="ADG10" i="2"/>
  <c r="ADH10" i="2"/>
  <c r="ADI10" i="2"/>
  <c r="ADJ10" i="2"/>
  <c r="ADK10" i="2"/>
  <c r="ADL10" i="2"/>
  <c r="ADM10" i="2"/>
  <c r="ADN10" i="2"/>
  <c r="ADO10" i="2"/>
  <c r="ADP10" i="2"/>
  <c r="ADQ10" i="2"/>
  <c r="ADR10" i="2"/>
  <c r="ADS10" i="2"/>
  <c r="ADT10" i="2"/>
  <c r="ADU10" i="2"/>
  <c r="ADV10" i="2"/>
  <c r="ADW10" i="2"/>
  <c r="ADX10" i="2"/>
  <c r="ADY10" i="2"/>
  <c r="ADZ10" i="2"/>
  <c r="AEA10" i="2"/>
  <c r="AEB10" i="2"/>
  <c r="AEC10" i="2"/>
  <c r="AED10" i="2"/>
  <c r="AEE10" i="2"/>
  <c r="AEF10" i="2"/>
  <c r="AEG10" i="2"/>
  <c r="AEH10" i="2"/>
  <c r="AEI10" i="2"/>
  <c r="AEJ10" i="2"/>
  <c r="AEK10" i="2"/>
  <c r="AEL10" i="2"/>
  <c r="AEM10" i="2"/>
  <c r="AEN10" i="2"/>
  <c r="AEO10" i="2"/>
  <c r="AEP10" i="2"/>
  <c r="AEQ10" i="2"/>
  <c r="AER10" i="2"/>
  <c r="AES10" i="2"/>
  <c r="AET10" i="2"/>
  <c r="AEU10" i="2"/>
  <c r="AEV10" i="2"/>
  <c r="AEW10" i="2"/>
  <c r="AEX10" i="2"/>
  <c r="AEY10" i="2"/>
  <c r="AEZ10" i="2"/>
  <c r="AFA10" i="2"/>
  <c r="AFB10" i="2"/>
  <c r="AFC10" i="2"/>
  <c r="AFD10" i="2"/>
  <c r="AFE10" i="2"/>
  <c r="AFF10" i="2"/>
  <c r="AFG10" i="2"/>
  <c r="AFH10" i="2"/>
  <c r="AFI10" i="2"/>
  <c r="AFJ10" i="2"/>
  <c r="AFK10" i="2"/>
  <c r="AFL10" i="2"/>
  <c r="AFM10" i="2"/>
  <c r="AFN10" i="2"/>
  <c r="AFO10" i="2"/>
  <c r="AFP10" i="2"/>
  <c r="AFQ10" i="2"/>
  <c r="AFR10" i="2"/>
  <c r="AFS10" i="2"/>
  <c r="AFT10" i="2"/>
  <c r="AFU10" i="2"/>
  <c r="AFV10" i="2"/>
  <c r="AFW10" i="2"/>
  <c r="AFX10" i="2"/>
  <c r="AFY10" i="2"/>
  <c r="AFZ10" i="2"/>
  <c r="AGA10" i="2"/>
  <c r="AGB10" i="2"/>
  <c r="AGC10" i="2"/>
  <c r="AGD10" i="2"/>
  <c r="AGE10" i="2"/>
  <c r="AGF10" i="2"/>
  <c r="AGG10" i="2"/>
  <c r="AGH10" i="2"/>
  <c r="AGI10" i="2"/>
  <c r="AGJ10" i="2"/>
  <c r="AGK10" i="2"/>
  <c r="AGL10" i="2"/>
  <c r="AGM10" i="2"/>
  <c r="AGN10" i="2"/>
  <c r="AGO10" i="2"/>
  <c r="AGP10" i="2"/>
  <c r="AGQ10" i="2"/>
  <c r="AGR10" i="2"/>
  <c r="AGS10" i="2"/>
  <c r="AGT10" i="2"/>
  <c r="AGU10" i="2"/>
  <c r="AGV10" i="2"/>
  <c r="AGW10" i="2"/>
  <c r="AGX10" i="2"/>
  <c r="AGY10" i="2"/>
  <c r="AGZ10" i="2"/>
  <c r="AHA10" i="2"/>
  <c r="AHB10" i="2"/>
  <c r="AHC10" i="2"/>
  <c r="AHD10" i="2"/>
  <c r="AHE10" i="2"/>
  <c r="AHF10" i="2"/>
  <c r="AHG10" i="2"/>
  <c r="AHH10" i="2"/>
  <c r="AHI10" i="2"/>
  <c r="AHJ10" i="2"/>
  <c r="AHK10" i="2"/>
  <c r="AHL10" i="2"/>
  <c r="AHM10" i="2"/>
  <c r="AHN10" i="2"/>
  <c r="AHO10" i="2"/>
  <c r="AHP10" i="2"/>
  <c r="AHQ10" i="2"/>
  <c r="AHR10" i="2"/>
  <c r="AHS10" i="2"/>
  <c r="AHT10" i="2"/>
  <c r="AHU10" i="2"/>
  <c r="AHV10" i="2"/>
  <c r="AHW10" i="2"/>
  <c r="AHX10" i="2"/>
  <c r="AHY10" i="2"/>
  <c r="AHZ10" i="2"/>
  <c r="AIA10" i="2"/>
  <c r="AIB10" i="2"/>
  <c r="AIC10" i="2"/>
  <c r="AID10" i="2"/>
  <c r="AIE10" i="2"/>
  <c r="AIF10" i="2"/>
  <c r="AIG10" i="2"/>
  <c r="AIH10" i="2"/>
  <c r="AII10" i="2"/>
  <c r="AIJ10" i="2"/>
  <c r="AIK10" i="2"/>
  <c r="AIL10" i="2"/>
  <c r="AIM10" i="2"/>
  <c r="AIN10" i="2"/>
  <c r="AIO10" i="2"/>
  <c r="AIP10" i="2"/>
  <c r="AIQ10" i="2"/>
  <c r="AIR10" i="2"/>
  <c r="AIS10" i="2"/>
  <c r="AIT10" i="2"/>
  <c r="AIU10" i="2"/>
  <c r="AIV10" i="2"/>
  <c r="AIW10" i="2"/>
  <c r="AIX10" i="2"/>
  <c r="AIY10" i="2"/>
  <c r="AIZ10" i="2"/>
  <c r="AJA10" i="2"/>
  <c r="AJB10" i="2"/>
  <c r="AJC10" i="2"/>
  <c r="AJD10" i="2"/>
  <c r="AJE10" i="2"/>
  <c r="AJF10" i="2"/>
  <c r="AJG10" i="2"/>
  <c r="AJH10" i="2"/>
  <c r="AJI10" i="2"/>
  <c r="AJJ10" i="2"/>
  <c r="AJK10" i="2"/>
  <c r="AJL10" i="2"/>
  <c r="AJM10" i="2"/>
  <c r="AJN10" i="2"/>
  <c r="AJO10" i="2"/>
  <c r="AJP10" i="2"/>
  <c r="AJQ10" i="2"/>
  <c r="AJR10" i="2"/>
  <c r="AJS10" i="2"/>
  <c r="AJT10" i="2"/>
  <c r="AJU10" i="2"/>
  <c r="AJV10" i="2"/>
  <c r="AJW10" i="2"/>
  <c r="AJX10" i="2"/>
  <c r="AJY10" i="2"/>
  <c r="AJZ10" i="2"/>
  <c r="AKA10" i="2"/>
  <c r="AKB10" i="2"/>
  <c r="AKC10" i="2"/>
  <c r="AKD10" i="2"/>
  <c r="AKE10" i="2"/>
  <c r="AKF10" i="2"/>
  <c r="AKG10" i="2"/>
  <c r="AKH10" i="2"/>
  <c r="AKI10" i="2"/>
  <c r="AKJ10" i="2"/>
  <c r="AKK10" i="2"/>
  <c r="AKL10" i="2"/>
  <c r="AKM10" i="2"/>
  <c r="AKN10" i="2"/>
  <c r="AKO10" i="2"/>
  <c r="AKP10" i="2"/>
  <c r="AKQ10" i="2"/>
  <c r="AKR10" i="2"/>
  <c r="AKS10" i="2"/>
  <c r="AKT10" i="2"/>
  <c r="AKU10" i="2"/>
  <c r="AKV10" i="2"/>
  <c r="AKW10" i="2"/>
  <c r="AKX10" i="2"/>
  <c r="AKY10" i="2"/>
  <c r="AKZ10" i="2"/>
  <c r="ALA10" i="2"/>
  <c r="ALB10" i="2"/>
  <c r="ALC10" i="2"/>
  <c r="ALD10" i="2"/>
  <c r="ALE10" i="2"/>
  <c r="ALF10" i="2"/>
  <c r="ALG10" i="2"/>
  <c r="ALH10" i="2"/>
  <c r="ALI10" i="2"/>
  <c r="ALJ10" i="2"/>
  <c r="ALK10" i="2"/>
  <c r="ALL10" i="2"/>
  <c r="ALM10" i="2"/>
  <c r="ALN10" i="2"/>
  <c r="ALO10" i="2"/>
  <c r="ALP10" i="2"/>
  <c r="ALQ10" i="2"/>
  <c r="ALR10" i="2"/>
  <c r="ALS10" i="2"/>
  <c r="ALT10" i="2"/>
  <c r="ALU10" i="2"/>
  <c r="ALV10" i="2"/>
  <c r="ALW10" i="2"/>
  <c r="ALX10" i="2"/>
  <c r="ALY10" i="2"/>
  <c r="ALZ10" i="2"/>
  <c r="AMA10" i="2"/>
  <c r="AMB10" i="2"/>
  <c r="AMC10" i="2"/>
  <c r="AMD10" i="2"/>
  <c r="AME10" i="2"/>
  <c r="AMF10" i="2"/>
  <c r="AMG10" i="2"/>
  <c r="AMH10" i="2"/>
  <c r="AMI10" i="2"/>
  <c r="AMJ10" i="2"/>
  <c r="AMK10" i="2"/>
  <c r="AML10" i="2"/>
  <c r="AMM10" i="2"/>
  <c r="AMN10" i="2"/>
  <c r="AMO10" i="2"/>
  <c r="AMP10" i="2"/>
  <c r="AMQ10" i="2"/>
  <c r="AMR10" i="2"/>
  <c r="AMS10" i="2"/>
  <c r="AMT10" i="2"/>
  <c r="AMU10" i="2"/>
  <c r="AMV10" i="2"/>
  <c r="AMW10" i="2"/>
  <c r="AMX10" i="2"/>
  <c r="AMY10" i="2"/>
  <c r="AMZ10" i="2"/>
  <c r="ANA10" i="2"/>
  <c r="ANB10" i="2"/>
  <c r="ANC10" i="2"/>
  <c r="AND10" i="2"/>
  <c r="ANE10" i="2"/>
  <c r="ANF10" i="2"/>
  <c r="ANG10" i="2"/>
  <c r="ANH10" i="2"/>
  <c r="ANI10" i="2"/>
  <c r="ANJ10" i="2"/>
  <c r="ANK10" i="2"/>
  <c r="ANL10" i="2"/>
  <c r="ANM10" i="2"/>
  <c r="ANN10" i="2"/>
  <c r="ANO10" i="2"/>
  <c r="ANP10" i="2"/>
  <c r="ANQ10" i="2"/>
  <c r="ANR10" i="2"/>
  <c r="ANS10" i="2"/>
  <c r="ANT10" i="2"/>
  <c r="ANU10" i="2"/>
  <c r="ANV10" i="2"/>
  <c r="ANW10" i="2"/>
  <c r="ANX10" i="2"/>
  <c r="ANY10" i="2"/>
  <c r="ANZ10" i="2"/>
  <c r="AOA10" i="2"/>
  <c r="AOB10" i="2"/>
  <c r="AOC10" i="2"/>
  <c r="AOD10" i="2"/>
  <c r="AOE10" i="2"/>
  <c r="AOF10" i="2"/>
  <c r="AOG10" i="2"/>
  <c r="AOH10" i="2"/>
  <c r="AOI10" i="2"/>
  <c r="AOJ10" i="2"/>
  <c r="AOK10" i="2"/>
  <c r="AOL10" i="2"/>
  <c r="AOM10" i="2"/>
  <c r="AON10" i="2"/>
  <c r="AOO10" i="2"/>
  <c r="AOP10" i="2"/>
  <c r="AOQ10" i="2"/>
  <c r="AOR10" i="2"/>
  <c r="AOS10" i="2"/>
  <c r="AOT10" i="2"/>
  <c r="AOU10" i="2"/>
  <c r="AOV10" i="2"/>
  <c r="AOW10" i="2"/>
  <c r="AOX10" i="2"/>
  <c r="AOY10" i="2"/>
  <c r="AOZ10" i="2"/>
  <c r="APA10" i="2"/>
  <c r="APB10" i="2"/>
  <c r="APC10" i="2"/>
  <c r="APD10" i="2"/>
  <c r="APE10" i="2"/>
  <c r="APF10" i="2"/>
  <c r="APG10" i="2"/>
  <c r="APH10" i="2"/>
  <c r="API10" i="2"/>
  <c r="APJ10" i="2"/>
  <c r="APK10" i="2"/>
  <c r="APL10" i="2"/>
  <c r="APM10" i="2"/>
  <c r="APN10" i="2"/>
  <c r="APO10" i="2"/>
  <c r="APP10" i="2"/>
  <c r="APQ10" i="2"/>
  <c r="APR10" i="2"/>
  <c r="APS10" i="2"/>
  <c r="APT10" i="2"/>
  <c r="APU10" i="2"/>
  <c r="APV10" i="2"/>
  <c r="APW10" i="2"/>
  <c r="APX10" i="2"/>
  <c r="APY10" i="2"/>
  <c r="APZ10" i="2"/>
  <c r="AQA10" i="2"/>
  <c r="AQB10" i="2"/>
  <c r="AQC10" i="2"/>
  <c r="AQD10" i="2"/>
  <c r="AQE10" i="2"/>
  <c r="AQF10" i="2"/>
  <c r="AQG10" i="2"/>
  <c r="AQH10" i="2"/>
  <c r="AQI10" i="2"/>
  <c r="AQJ10" i="2"/>
  <c r="AQK10" i="2"/>
  <c r="AQL10" i="2"/>
  <c r="AQM10" i="2"/>
  <c r="AQN10" i="2"/>
  <c r="AQO10" i="2"/>
  <c r="AQP10" i="2"/>
  <c r="AQQ10" i="2"/>
  <c r="AQR10" i="2"/>
  <c r="AQS10" i="2"/>
  <c r="AQT10" i="2"/>
  <c r="AQU10" i="2"/>
  <c r="AQV10" i="2"/>
  <c r="AQW10" i="2"/>
  <c r="AQX10" i="2"/>
  <c r="AQY10" i="2"/>
  <c r="AQZ10" i="2"/>
  <c r="ARA10" i="2"/>
  <c r="ARB10" i="2"/>
  <c r="ARC10" i="2"/>
  <c r="ARD10" i="2"/>
  <c r="ARE10" i="2"/>
  <c r="ARF10" i="2"/>
  <c r="ARG10" i="2"/>
  <c r="ARH10" i="2"/>
  <c r="ARI10" i="2"/>
  <c r="ARJ10" i="2"/>
  <c r="ARK10" i="2"/>
  <c r="ARL10" i="2"/>
  <c r="ARM10" i="2"/>
  <c r="ARN10" i="2"/>
  <c r="ARO10" i="2"/>
  <c r="ARP10" i="2"/>
  <c r="ARQ10" i="2"/>
  <c r="ARR10" i="2"/>
  <c r="ARS10" i="2"/>
  <c r="ART10" i="2"/>
  <c r="ARU10" i="2"/>
  <c r="ARV10" i="2"/>
  <c r="ARW10" i="2"/>
  <c r="ARX10" i="2"/>
  <c r="ARY10" i="2"/>
  <c r="ARZ10" i="2"/>
  <c r="ASA10" i="2"/>
  <c r="ASB10" i="2"/>
  <c r="ASC10" i="2"/>
  <c r="ASD10" i="2"/>
  <c r="ASE10" i="2"/>
  <c r="ASF10" i="2"/>
  <c r="ASG10" i="2"/>
  <c r="ASH10" i="2"/>
  <c r="ASI10" i="2"/>
  <c r="ASJ10" i="2"/>
  <c r="ASK10" i="2"/>
  <c r="ASL10" i="2"/>
  <c r="ASM10" i="2"/>
  <c r="ASN10" i="2"/>
  <c r="ASO10" i="2"/>
  <c r="ASP10" i="2"/>
  <c r="ASQ10" i="2"/>
  <c r="ASR10" i="2"/>
  <c r="ASS10" i="2"/>
  <c r="AST10" i="2"/>
  <c r="ASU10" i="2"/>
  <c r="ASV10" i="2"/>
  <c r="ASW10" i="2"/>
  <c r="ASX10" i="2"/>
  <c r="ASY10" i="2"/>
  <c r="ASZ10" i="2"/>
  <c r="ATA10" i="2"/>
  <c r="ATB10" i="2"/>
  <c r="ATC10" i="2"/>
  <c r="ATD10" i="2"/>
  <c r="ATE10" i="2"/>
  <c r="ATF10" i="2"/>
  <c r="ATG10" i="2"/>
  <c r="ATH10" i="2"/>
  <c r="ATI10" i="2"/>
  <c r="ATJ10" i="2"/>
  <c r="ATK10" i="2"/>
  <c r="ATL10" i="2"/>
  <c r="ATM10" i="2"/>
  <c r="ATN10" i="2"/>
  <c r="ATO10" i="2"/>
  <c r="ATP10" i="2"/>
  <c r="ATQ10" i="2"/>
  <c r="ATR10" i="2"/>
  <c r="ATS10" i="2"/>
  <c r="ATT10" i="2"/>
  <c r="ATU10" i="2"/>
  <c r="ATV10" i="2"/>
  <c r="ATW10" i="2"/>
  <c r="ATX10" i="2"/>
  <c r="ATY10" i="2"/>
  <c r="ATZ10" i="2"/>
  <c r="AUA10" i="2"/>
  <c r="AUB10" i="2"/>
  <c r="AUC10" i="2"/>
  <c r="AUD10" i="2"/>
  <c r="AUE10" i="2"/>
  <c r="AUF10" i="2"/>
  <c r="AUG10" i="2"/>
  <c r="AUH10" i="2"/>
  <c r="AUI10" i="2"/>
  <c r="AUJ10" i="2"/>
  <c r="AUK10" i="2"/>
  <c r="AUL10" i="2"/>
  <c r="AUM10" i="2"/>
  <c r="AUN10" i="2"/>
  <c r="AUO10" i="2"/>
  <c r="AUP10" i="2"/>
  <c r="AUQ10" i="2"/>
  <c r="AUR10" i="2"/>
  <c r="AUS10" i="2"/>
  <c r="AUT10" i="2"/>
  <c r="AUU10" i="2"/>
  <c r="AUV10" i="2"/>
  <c r="AUW10" i="2"/>
  <c r="AUX10" i="2"/>
  <c r="AUY10" i="2"/>
  <c r="AUZ10" i="2"/>
  <c r="AVA10" i="2"/>
  <c r="AVB10" i="2"/>
  <c r="AVC10" i="2"/>
  <c r="AVD10" i="2"/>
  <c r="AVE10" i="2"/>
  <c r="AVF10" i="2"/>
  <c r="AVG10" i="2"/>
  <c r="AVH10" i="2"/>
  <c r="AVI10" i="2"/>
  <c r="AVJ10" i="2"/>
  <c r="AVK10" i="2"/>
  <c r="AVL10" i="2"/>
  <c r="AVM10" i="2"/>
  <c r="AVN10" i="2"/>
  <c r="AVO10" i="2"/>
  <c r="AVP10" i="2"/>
  <c r="AVQ10" i="2"/>
  <c r="AVR10" i="2"/>
  <c r="AVS10" i="2"/>
  <c r="AVT10" i="2"/>
  <c r="AVU10" i="2"/>
  <c r="AVV10" i="2"/>
  <c r="AVW10" i="2"/>
  <c r="AVX10" i="2"/>
  <c r="AVY10" i="2"/>
  <c r="AVZ10" i="2"/>
  <c r="AWA10" i="2"/>
  <c r="AWB10" i="2"/>
  <c r="AWC10" i="2"/>
  <c r="AWD10" i="2"/>
  <c r="AWE10" i="2"/>
  <c r="AWF10" i="2"/>
  <c r="AWG10" i="2"/>
  <c r="AWH10" i="2"/>
  <c r="AWI10" i="2"/>
  <c r="AWJ10" i="2"/>
  <c r="AWK10" i="2"/>
  <c r="AWL10" i="2"/>
  <c r="AWM10" i="2"/>
  <c r="AWN10" i="2"/>
  <c r="AWO10" i="2"/>
  <c r="AWP10" i="2"/>
  <c r="AWQ10" i="2"/>
  <c r="AWR10" i="2"/>
  <c r="AWS10" i="2"/>
  <c r="AWT10" i="2"/>
  <c r="AWU10" i="2"/>
  <c r="AWV10" i="2"/>
  <c r="AWW10" i="2"/>
  <c r="AWX10" i="2"/>
  <c r="AWY10" i="2"/>
  <c r="AWZ10" i="2"/>
  <c r="AXA10" i="2"/>
  <c r="AXB10" i="2"/>
  <c r="AXC10" i="2"/>
  <c r="AXD10" i="2"/>
  <c r="AXE10" i="2"/>
  <c r="AXF10" i="2"/>
  <c r="AXG10" i="2"/>
  <c r="AXH10" i="2"/>
  <c r="AXI10" i="2"/>
  <c r="AXJ10" i="2"/>
  <c r="AXK10" i="2"/>
  <c r="AXL10" i="2"/>
  <c r="AXM10" i="2"/>
  <c r="AXN10" i="2"/>
  <c r="AXO10" i="2"/>
  <c r="AXP10" i="2"/>
  <c r="AXQ10" i="2"/>
  <c r="AXR10" i="2"/>
  <c r="AXS10" i="2"/>
  <c r="AXT10" i="2"/>
  <c r="AXU10" i="2"/>
  <c r="AXV10" i="2"/>
  <c r="AXW10" i="2"/>
  <c r="AXX10" i="2"/>
  <c r="AXY10" i="2"/>
  <c r="AXZ10" i="2"/>
  <c r="AYA10" i="2"/>
  <c r="AYB10" i="2"/>
  <c r="AYC10" i="2"/>
  <c r="AYD10" i="2"/>
  <c r="AYE10" i="2"/>
  <c r="AYF10" i="2"/>
  <c r="AYG10" i="2"/>
  <c r="AYH10" i="2"/>
  <c r="AYI10" i="2"/>
  <c r="AYJ10" i="2"/>
  <c r="AYK10" i="2"/>
  <c r="AYL10" i="2"/>
  <c r="AYM10" i="2"/>
  <c r="AYN10" i="2"/>
  <c r="AYO10" i="2"/>
  <c r="AYP10" i="2"/>
  <c r="AYQ10" i="2"/>
  <c r="AYR10" i="2"/>
  <c r="AYS10" i="2"/>
  <c r="AYT10" i="2"/>
  <c r="AYU10" i="2"/>
  <c r="AYV10" i="2"/>
  <c r="AYW10" i="2"/>
  <c r="AYX10" i="2"/>
  <c r="AYY10" i="2"/>
  <c r="AYZ10" i="2"/>
  <c r="AZA10" i="2"/>
  <c r="AZB10" i="2"/>
  <c r="AZC10" i="2"/>
  <c r="AZD10" i="2"/>
  <c r="AZE10" i="2"/>
  <c r="AZF10" i="2"/>
  <c r="AZG10" i="2"/>
  <c r="AZH10" i="2"/>
  <c r="AZI10" i="2"/>
  <c r="AZJ10" i="2"/>
  <c r="AZK10" i="2"/>
  <c r="AZL10" i="2"/>
  <c r="AZM10" i="2"/>
  <c r="AZN10" i="2"/>
  <c r="AZO10" i="2"/>
  <c r="AZP10" i="2"/>
  <c r="AZQ10" i="2"/>
  <c r="AZR10" i="2"/>
  <c r="AZS10" i="2"/>
  <c r="AZT10" i="2"/>
  <c r="AZU10" i="2"/>
  <c r="AZV10" i="2"/>
  <c r="AZW10" i="2"/>
  <c r="AZX10" i="2"/>
  <c r="AZY10" i="2"/>
  <c r="AZZ10" i="2"/>
  <c r="BAA10" i="2"/>
  <c r="BAB10" i="2"/>
  <c r="BAC10" i="2"/>
  <c r="BAD10" i="2"/>
  <c r="BAE10" i="2"/>
  <c r="BAF10" i="2"/>
  <c r="BAG10" i="2"/>
  <c r="BAH10" i="2"/>
  <c r="BAI10" i="2"/>
  <c r="BAJ10" i="2"/>
  <c r="BAK10" i="2"/>
  <c r="BAL10" i="2"/>
  <c r="BAM10" i="2"/>
  <c r="BAN10" i="2"/>
  <c r="BAO10" i="2"/>
  <c r="BAP10" i="2"/>
  <c r="BAQ10" i="2"/>
  <c r="BAR10" i="2"/>
  <c r="BAS10" i="2"/>
  <c r="BAT10" i="2"/>
  <c r="BAU10" i="2"/>
  <c r="BAV10" i="2"/>
  <c r="BAW10" i="2"/>
  <c r="BAX10" i="2"/>
  <c r="BAY10" i="2"/>
  <c r="BAZ10" i="2"/>
  <c r="BBA10" i="2"/>
  <c r="BBB10" i="2"/>
  <c r="BBC10" i="2"/>
  <c r="BBD10" i="2"/>
  <c r="BBE10" i="2"/>
  <c r="BBF10" i="2"/>
  <c r="BBG10" i="2"/>
  <c r="BBH10" i="2"/>
  <c r="BBI10" i="2"/>
  <c r="BBJ10" i="2"/>
  <c r="BBK10" i="2"/>
  <c r="BBL10" i="2"/>
  <c r="BBM10" i="2"/>
  <c r="BBN10" i="2"/>
  <c r="BBO10" i="2"/>
  <c r="BBP10" i="2"/>
  <c r="BBQ10" i="2"/>
  <c r="BBR10" i="2"/>
  <c r="BBS10" i="2"/>
  <c r="BBT10" i="2"/>
  <c r="BBU10" i="2"/>
  <c r="BBV10" i="2"/>
  <c r="BBW10" i="2"/>
  <c r="BBX10" i="2"/>
  <c r="BBY10" i="2"/>
  <c r="BBZ10" i="2"/>
  <c r="BCA10" i="2"/>
  <c r="BCB10" i="2"/>
  <c r="BCC10" i="2"/>
  <c r="BCD10" i="2"/>
  <c r="BCE10" i="2"/>
  <c r="BCF10" i="2"/>
  <c r="BCG10" i="2"/>
  <c r="BCH10" i="2"/>
  <c r="BCI10" i="2"/>
  <c r="BCJ10" i="2"/>
  <c r="BCK10" i="2"/>
  <c r="BCL10" i="2"/>
  <c r="BCM10" i="2"/>
  <c r="BCN10" i="2"/>
  <c r="BCO10" i="2"/>
  <c r="BCP10" i="2"/>
  <c r="BCQ10" i="2"/>
  <c r="BCR10" i="2"/>
  <c r="BCS10" i="2"/>
  <c r="BCT10" i="2"/>
  <c r="BCU10" i="2"/>
  <c r="BCV10" i="2"/>
  <c r="BCW10" i="2"/>
  <c r="BCX10" i="2"/>
  <c r="BCY10" i="2"/>
  <c r="BCZ10" i="2"/>
  <c r="BDA10" i="2"/>
  <c r="BDB10" i="2"/>
  <c r="BDC10" i="2"/>
  <c r="BDD10" i="2"/>
  <c r="BDE10" i="2"/>
  <c r="BDF10" i="2"/>
  <c r="BDG10" i="2"/>
  <c r="BDH10" i="2"/>
  <c r="BDI10" i="2"/>
  <c r="BDJ10" i="2"/>
  <c r="BDK10" i="2"/>
  <c r="BDL10" i="2"/>
  <c r="BDM10" i="2"/>
  <c r="BDN10" i="2"/>
  <c r="BDO10" i="2"/>
  <c r="BDP10" i="2"/>
  <c r="BDQ10" i="2"/>
  <c r="BDR10" i="2"/>
  <c r="BDS10" i="2"/>
  <c r="BDT10" i="2"/>
  <c r="BDU10" i="2"/>
  <c r="BDV10" i="2"/>
  <c r="BDW10" i="2"/>
  <c r="BDX10" i="2"/>
  <c r="BDY10" i="2"/>
  <c r="BDZ10" i="2"/>
  <c r="BEA10" i="2"/>
  <c r="BEB10" i="2"/>
  <c r="BEC10" i="2"/>
  <c r="BED10" i="2"/>
  <c r="BEE10" i="2"/>
  <c r="BEF10" i="2"/>
  <c r="BEG10" i="2"/>
  <c r="BEH10" i="2"/>
  <c r="BEI10" i="2"/>
  <c r="BEJ10" i="2"/>
  <c r="BEK10" i="2"/>
  <c r="BEL10" i="2"/>
  <c r="BEM10" i="2"/>
  <c r="BEN10" i="2"/>
  <c r="BEO10" i="2"/>
  <c r="BEP10" i="2"/>
  <c r="BEQ10" i="2"/>
  <c r="BER10" i="2"/>
  <c r="BES10" i="2"/>
  <c r="BET10" i="2"/>
  <c r="BEU10" i="2"/>
  <c r="BEV10" i="2"/>
  <c r="BEW10" i="2"/>
  <c r="BEX10" i="2"/>
  <c r="BEY10" i="2"/>
  <c r="BEZ10" i="2"/>
  <c r="BFA10" i="2"/>
  <c r="BFB10" i="2"/>
  <c r="BFC10" i="2"/>
  <c r="BFD10" i="2"/>
  <c r="BFE10" i="2"/>
  <c r="BFF10" i="2"/>
  <c r="BFG10" i="2"/>
  <c r="BFH10" i="2"/>
  <c r="BFI10" i="2"/>
  <c r="BFJ10" i="2"/>
  <c r="BFK10" i="2"/>
  <c r="BFL10" i="2"/>
  <c r="BFM10" i="2"/>
  <c r="BFN10" i="2"/>
  <c r="BFO10" i="2"/>
  <c r="BFP10" i="2"/>
  <c r="BFQ10" i="2"/>
  <c r="BFR10" i="2"/>
  <c r="BFS10" i="2"/>
  <c r="BFT10" i="2"/>
  <c r="BFU10" i="2"/>
  <c r="BFV10" i="2"/>
  <c r="BFW10" i="2"/>
  <c r="BFX10" i="2"/>
  <c r="BFY10" i="2"/>
  <c r="BFZ10" i="2"/>
  <c r="BGA10" i="2"/>
  <c r="BGB10" i="2"/>
  <c r="BGC10" i="2"/>
  <c r="BGD10" i="2"/>
  <c r="BGE10" i="2"/>
  <c r="BGF10" i="2"/>
  <c r="BGG10" i="2"/>
  <c r="BGH10" i="2"/>
  <c r="BGI10" i="2"/>
  <c r="BGJ10" i="2"/>
  <c r="BGK10" i="2"/>
  <c r="BGL10" i="2"/>
  <c r="BGM10" i="2"/>
  <c r="BGN10" i="2"/>
  <c r="BGO10" i="2"/>
  <c r="BGP10" i="2"/>
  <c r="BGQ10" i="2"/>
  <c r="BGR10" i="2"/>
  <c r="BGS10" i="2"/>
  <c r="BGT10" i="2"/>
  <c r="BGU10" i="2"/>
  <c r="BGV10" i="2"/>
  <c r="BGW10" i="2"/>
  <c r="BGX10" i="2"/>
  <c r="BGY10" i="2"/>
  <c r="BGZ10" i="2"/>
  <c r="BHA10" i="2"/>
  <c r="BHB10" i="2"/>
  <c r="BHC10" i="2"/>
  <c r="BHD10" i="2"/>
  <c r="BHE10" i="2"/>
  <c r="BHF10" i="2"/>
  <c r="BHG10" i="2"/>
  <c r="BHH10" i="2"/>
  <c r="BHI10" i="2"/>
  <c r="BHJ10" i="2"/>
  <c r="BHK10" i="2"/>
  <c r="BHL10" i="2"/>
  <c r="BHM10" i="2"/>
  <c r="BHN10" i="2"/>
  <c r="BHO10" i="2"/>
  <c r="BHP10" i="2"/>
  <c r="BHQ10" i="2"/>
  <c r="BHR10" i="2"/>
  <c r="BHS10" i="2"/>
  <c r="BHT10" i="2"/>
  <c r="BHU10" i="2"/>
  <c r="BHV10" i="2"/>
  <c r="BHW10" i="2"/>
  <c r="BHX10" i="2"/>
  <c r="BHY10" i="2"/>
  <c r="BHZ10" i="2"/>
  <c r="BIA10" i="2"/>
  <c r="BIB10" i="2"/>
  <c r="BIC10" i="2"/>
  <c r="BID10" i="2"/>
  <c r="BIE10" i="2"/>
  <c r="BIF10" i="2"/>
  <c r="BIG10" i="2"/>
  <c r="BIH10" i="2"/>
  <c r="BII10" i="2"/>
  <c r="BIJ10" i="2"/>
  <c r="BIK10" i="2"/>
  <c r="BIL10" i="2"/>
  <c r="BIM10" i="2"/>
  <c r="BIN10" i="2"/>
  <c r="BIO10" i="2"/>
  <c r="BIP10" i="2"/>
  <c r="BIQ10" i="2"/>
  <c r="BIR10" i="2"/>
  <c r="BIS10" i="2"/>
  <c r="BIT10" i="2"/>
  <c r="BIU10" i="2"/>
  <c r="BIV10" i="2"/>
  <c r="BIW10" i="2"/>
  <c r="BIX10" i="2"/>
  <c r="BIY10" i="2"/>
  <c r="BIZ10" i="2"/>
  <c r="BJA10" i="2"/>
  <c r="BJB10" i="2"/>
  <c r="BJC10" i="2"/>
  <c r="BJD10" i="2"/>
  <c r="BJE10" i="2"/>
  <c r="BJF10" i="2"/>
  <c r="BJG10" i="2"/>
  <c r="BJH10" i="2"/>
  <c r="BJI10" i="2"/>
  <c r="BJJ10" i="2"/>
  <c r="BJK10" i="2"/>
  <c r="BJL10" i="2"/>
  <c r="BJM10" i="2"/>
  <c r="BJN10" i="2"/>
  <c r="BJO10" i="2"/>
  <c r="BJP10" i="2"/>
  <c r="BJQ10" i="2"/>
  <c r="BJR10" i="2"/>
  <c r="BJS10" i="2"/>
  <c r="BJT10" i="2"/>
  <c r="BJU10" i="2"/>
  <c r="BJV10" i="2"/>
  <c r="BJW10" i="2"/>
  <c r="BJX10" i="2"/>
  <c r="BJY10" i="2"/>
  <c r="BJZ10" i="2"/>
  <c r="BKA10" i="2"/>
  <c r="BKB10" i="2"/>
  <c r="BKC10" i="2"/>
  <c r="BKD10" i="2"/>
  <c r="BKE10" i="2"/>
  <c r="BKF10" i="2"/>
  <c r="BKG10" i="2"/>
  <c r="BKH10" i="2"/>
  <c r="BKI10" i="2"/>
  <c r="BKJ10" i="2"/>
  <c r="BKK10" i="2"/>
  <c r="BKL10" i="2"/>
  <c r="BKM10" i="2"/>
  <c r="BKN10" i="2"/>
  <c r="BKO10" i="2"/>
  <c r="BKP10" i="2"/>
  <c r="BKQ10" i="2"/>
  <c r="BKR10" i="2"/>
  <c r="BKS10" i="2"/>
  <c r="BKT10" i="2"/>
  <c r="BKU10" i="2"/>
  <c r="BKV10" i="2"/>
  <c r="BKW10" i="2"/>
  <c r="BKX10" i="2"/>
  <c r="BKY10" i="2"/>
  <c r="BKZ10" i="2"/>
  <c r="BLA10" i="2"/>
  <c r="BLB10" i="2"/>
  <c r="BLC10" i="2"/>
  <c r="BLD10" i="2"/>
  <c r="BLE10" i="2"/>
  <c r="BLF10" i="2"/>
  <c r="BLG10" i="2"/>
  <c r="BLH10" i="2"/>
  <c r="BLI10" i="2"/>
  <c r="BLJ10" i="2"/>
  <c r="BLK10" i="2"/>
  <c r="BLL10" i="2"/>
  <c r="BLM10" i="2"/>
  <c r="BLN10" i="2"/>
  <c r="BLO10" i="2"/>
  <c r="BLP10" i="2"/>
  <c r="BLQ10" i="2"/>
  <c r="BLR10" i="2"/>
  <c r="BLS10" i="2"/>
  <c r="BLT10" i="2"/>
  <c r="BLU10" i="2"/>
  <c r="BLV10" i="2"/>
  <c r="BLW10" i="2"/>
  <c r="BLX10" i="2"/>
  <c r="BLY10" i="2"/>
  <c r="BLZ10" i="2"/>
  <c r="BMA10" i="2"/>
  <c r="BMB10" i="2"/>
  <c r="BMC10" i="2"/>
  <c r="BMD10" i="2"/>
  <c r="BME10" i="2"/>
  <c r="BMF10" i="2"/>
  <c r="BMG10" i="2"/>
  <c r="BMH10" i="2"/>
  <c r="BMI10" i="2"/>
  <c r="BMJ10" i="2"/>
  <c r="BMK10" i="2"/>
  <c r="BML10" i="2"/>
  <c r="BMM10" i="2"/>
  <c r="BMN10" i="2"/>
  <c r="BMO10" i="2"/>
  <c r="BMP10" i="2"/>
  <c r="BMQ10" i="2"/>
  <c r="BMR10" i="2"/>
  <c r="BMS10" i="2"/>
  <c r="BMT10" i="2"/>
  <c r="BMU10" i="2"/>
  <c r="BMV10" i="2"/>
  <c r="BMW10" i="2"/>
  <c r="BMX10" i="2"/>
  <c r="BMY10" i="2"/>
  <c r="BMZ10" i="2"/>
  <c r="BNA10" i="2"/>
  <c r="BNB10" i="2"/>
  <c r="BNC10" i="2"/>
  <c r="BND10" i="2"/>
  <c r="BNE10" i="2"/>
  <c r="BNF10" i="2"/>
  <c r="BNG10" i="2"/>
  <c r="BNH10" i="2"/>
  <c r="BNI10" i="2"/>
  <c r="BNJ10" i="2"/>
  <c r="BNK10" i="2"/>
  <c r="BNL10" i="2"/>
  <c r="BNM10" i="2"/>
  <c r="BNN10" i="2"/>
  <c r="BNO10" i="2"/>
  <c r="BNP10" i="2"/>
  <c r="BNQ10" i="2"/>
  <c r="BNR10" i="2"/>
  <c r="BNS10" i="2"/>
  <c r="BNT10" i="2"/>
  <c r="BNU10" i="2"/>
  <c r="BNV10" i="2"/>
  <c r="BNW10" i="2"/>
  <c r="BNX10" i="2"/>
  <c r="BNY10" i="2"/>
  <c r="BNZ10" i="2"/>
  <c r="BOA10" i="2"/>
  <c r="BOB10" i="2"/>
  <c r="BOC10" i="2"/>
  <c r="BOD10" i="2"/>
  <c r="BOE10" i="2"/>
  <c r="BOF10" i="2"/>
  <c r="BOG10" i="2"/>
  <c r="BOH10" i="2"/>
  <c r="BOI10" i="2"/>
  <c r="BOJ10" i="2"/>
  <c r="BOK10" i="2"/>
  <c r="BOL10" i="2"/>
  <c r="BOM10" i="2"/>
  <c r="BON10" i="2"/>
  <c r="BOO10" i="2"/>
  <c r="BOP10" i="2"/>
  <c r="BOQ10" i="2"/>
  <c r="BOR10" i="2"/>
  <c r="BOS10" i="2"/>
  <c r="BOT10" i="2"/>
  <c r="BOU10" i="2"/>
  <c r="BOV10" i="2"/>
  <c r="BOW10" i="2"/>
  <c r="BOX10" i="2"/>
  <c r="BOY10" i="2"/>
  <c r="BOZ10" i="2"/>
  <c r="BPA10" i="2"/>
  <c r="BPB10" i="2"/>
  <c r="BPC10" i="2"/>
  <c r="BPD10" i="2"/>
  <c r="BPE10" i="2"/>
  <c r="BPF10" i="2"/>
  <c r="BPG10" i="2"/>
  <c r="BPH10" i="2"/>
  <c r="BPI10" i="2"/>
  <c r="BPJ10" i="2"/>
  <c r="BPK10" i="2"/>
  <c r="BPL10" i="2"/>
  <c r="BPM10" i="2"/>
  <c r="BPN10" i="2"/>
  <c r="BPO10" i="2"/>
  <c r="BPP10" i="2"/>
  <c r="BPQ10" i="2"/>
  <c r="BPR10" i="2"/>
  <c r="BPS10" i="2"/>
  <c r="BPT10" i="2"/>
  <c r="BPU10" i="2"/>
  <c r="BPV10" i="2"/>
  <c r="BPW10" i="2"/>
  <c r="BPX10" i="2"/>
  <c r="BPY10" i="2"/>
  <c r="BPZ10" i="2"/>
  <c r="BQA10" i="2"/>
  <c r="BQB10" i="2"/>
  <c r="BQC10" i="2"/>
  <c r="BQD10" i="2"/>
  <c r="BQE10" i="2"/>
  <c r="BQF10" i="2"/>
  <c r="BQG10" i="2"/>
  <c r="BQH10" i="2"/>
  <c r="BQI10" i="2"/>
  <c r="BQJ10" i="2"/>
  <c r="BQK10" i="2"/>
  <c r="BQL10" i="2"/>
  <c r="BQM10" i="2"/>
  <c r="BQN10" i="2"/>
  <c r="BQO10" i="2"/>
  <c r="BQP10" i="2"/>
  <c r="BQQ10" i="2"/>
  <c r="BQR10" i="2"/>
  <c r="BQS10" i="2"/>
  <c r="BQT10" i="2"/>
  <c r="BQU10" i="2"/>
  <c r="BQV10" i="2"/>
  <c r="BQW10" i="2"/>
  <c r="BQX10" i="2"/>
  <c r="BQY10" i="2"/>
  <c r="BQZ10" i="2"/>
  <c r="BRA10" i="2"/>
  <c r="BRB10" i="2"/>
  <c r="BRC10" i="2"/>
  <c r="BRD10" i="2"/>
  <c r="BRE10" i="2"/>
  <c r="BRF10" i="2"/>
  <c r="BRG10" i="2"/>
  <c r="BRH10" i="2"/>
  <c r="BRI10" i="2"/>
  <c r="BRJ10" i="2"/>
  <c r="BRK10" i="2"/>
  <c r="BRL10" i="2"/>
  <c r="BRM10" i="2"/>
  <c r="BRN10" i="2"/>
  <c r="BRO10" i="2"/>
  <c r="BRP10" i="2"/>
  <c r="BRQ10" i="2"/>
  <c r="BRR10" i="2"/>
  <c r="BRS10" i="2"/>
  <c r="BRT10" i="2"/>
  <c r="BRU10" i="2"/>
  <c r="BRV10" i="2"/>
  <c r="BRW10" i="2"/>
  <c r="BRX10" i="2"/>
  <c r="BRY10" i="2"/>
  <c r="BRZ10" i="2"/>
  <c r="BSA10" i="2"/>
  <c r="BSB10" i="2"/>
  <c r="BSC10" i="2"/>
  <c r="BSD10" i="2"/>
  <c r="BSE10" i="2"/>
  <c r="BSF10" i="2"/>
  <c r="BSG10" i="2"/>
  <c r="BSH10" i="2"/>
  <c r="BSI10" i="2"/>
  <c r="BSJ10" i="2"/>
  <c r="BSK10" i="2"/>
  <c r="BSL10" i="2"/>
  <c r="BSM10" i="2"/>
  <c r="BSN10" i="2"/>
  <c r="BSO10" i="2"/>
  <c r="BSP10" i="2"/>
  <c r="BSQ10" i="2"/>
  <c r="BSR10" i="2"/>
  <c r="BSS10" i="2"/>
  <c r="BST10" i="2"/>
  <c r="BSU10" i="2"/>
  <c r="BSV10" i="2"/>
  <c r="BSW10" i="2"/>
  <c r="BSX10" i="2"/>
  <c r="BSY10" i="2"/>
  <c r="BSZ10" i="2"/>
  <c r="BTA10" i="2"/>
  <c r="BTB10" i="2"/>
  <c r="BTC10" i="2"/>
  <c r="BTD10" i="2"/>
  <c r="BTE10" i="2"/>
  <c r="BTF10" i="2"/>
  <c r="BTG10" i="2"/>
  <c r="BTH10" i="2"/>
  <c r="BTI10" i="2"/>
  <c r="BTJ10" i="2"/>
  <c r="BTK10" i="2"/>
  <c r="BTL10" i="2"/>
  <c r="BTM10" i="2"/>
  <c r="BTN10" i="2"/>
  <c r="BTO10" i="2"/>
  <c r="BTP10" i="2"/>
  <c r="BTQ10" i="2"/>
  <c r="BTR10" i="2"/>
  <c r="BTS10" i="2"/>
  <c r="BTT10" i="2"/>
  <c r="BTU10" i="2"/>
  <c r="BTV10" i="2"/>
  <c r="BTW10" i="2"/>
  <c r="BTX10" i="2"/>
  <c r="BTY10" i="2"/>
  <c r="BTZ10" i="2"/>
  <c r="BUA10" i="2"/>
  <c r="BUB10" i="2"/>
  <c r="BUC10" i="2"/>
  <c r="BUD10" i="2"/>
  <c r="BUE10" i="2"/>
  <c r="BUF10" i="2"/>
  <c r="BUG10" i="2"/>
  <c r="BUH10" i="2"/>
  <c r="BUI10" i="2"/>
  <c r="BUJ10" i="2"/>
  <c r="BUK10" i="2"/>
  <c r="BUL10" i="2"/>
  <c r="BUM10" i="2"/>
  <c r="BUN10" i="2"/>
  <c r="BUO10" i="2"/>
  <c r="BUP10" i="2"/>
  <c r="BUQ10" i="2"/>
  <c r="BUR10" i="2"/>
  <c r="BUS10" i="2"/>
  <c r="BUT10" i="2"/>
  <c r="BUU10" i="2"/>
  <c r="BUV10" i="2"/>
  <c r="BUW10" i="2"/>
  <c r="BUX10" i="2"/>
  <c r="BUY10" i="2"/>
  <c r="BUZ10" i="2"/>
  <c r="BVA10" i="2"/>
  <c r="BVB10" i="2"/>
  <c r="BVC10" i="2"/>
  <c r="BVD10" i="2"/>
  <c r="BVE10" i="2"/>
  <c r="BVF10" i="2"/>
  <c r="BVG10" i="2"/>
  <c r="BVH10" i="2"/>
  <c r="BVI10" i="2"/>
  <c r="BVJ10" i="2"/>
  <c r="BVK10" i="2"/>
  <c r="BVL10" i="2"/>
  <c r="BVM10" i="2"/>
  <c r="BVN10" i="2"/>
  <c r="BVO10" i="2"/>
  <c r="BVP10" i="2"/>
  <c r="BVQ10" i="2"/>
  <c r="BVR10" i="2"/>
  <c r="BVS10" i="2"/>
  <c r="BVT10" i="2"/>
  <c r="BVU10" i="2"/>
  <c r="BVV10" i="2"/>
  <c r="BVW10" i="2"/>
  <c r="BVX10" i="2"/>
  <c r="BVY10" i="2"/>
  <c r="BVZ10" i="2"/>
  <c r="BWA10" i="2"/>
  <c r="BWB10" i="2"/>
  <c r="BWC10" i="2"/>
  <c r="BWD10" i="2"/>
  <c r="BWE10" i="2"/>
  <c r="BWF10" i="2"/>
  <c r="BWG10" i="2"/>
  <c r="BWH10" i="2"/>
  <c r="BWI10" i="2"/>
  <c r="BWJ10" i="2"/>
  <c r="BWK10" i="2"/>
  <c r="BWL10" i="2"/>
  <c r="BWM10" i="2"/>
  <c r="BWN10" i="2"/>
  <c r="BWO10" i="2"/>
  <c r="BWP10" i="2"/>
  <c r="BWQ10" i="2"/>
  <c r="BWR10" i="2"/>
  <c r="BWS10" i="2"/>
  <c r="BWT10" i="2"/>
  <c r="BWU10" i="2"/>
  <c r="BWV10" i="2"/>
  <c r="BWW10" i="2"/>
  <c r="BWX10" i="2"/>
  <c r="BWY10" i="2"/>
  <c r="BWZ10" i="2"/>
  <c r="BXA10" i="2"/>
  <c r="BXB10" i="2"/>
  <c r="BXC10" i="2"/>
  <c r="BXD10" i="2"/>
  <c r="BXE10" i="2"/>
  <c r="BXF10" i="2"/>
  <c r="BXG10" i="2"/>
  <c r="BXH10" i="2"/>
  <c r="BXI10" i="2"/>
  <c r="BXJ10" i="2"/>
  <c r="BXK10" i="2"/>
  <c r="BXL10" i="2"/>
  <c r="BXM10" i="2"/>
  <c r="BXN10" i="2"/>
  <c r="BXO10" i="2"/>
  <c r="BXP10" i="2"/>
  <c r="BXQ10" i="2"/>
  <c r="BXR10" i="2"/>
  <c r="BXS10" i="2"/>
  <c r="BXT10" i="2"/>
  <c r="BXU10" i="2"/>
  <c r="BXV10" i="2"/>
  <c r="BXW10" i="2"/>
  <c r="BXX10" i="2"/>
  <c r="BXY10" i="2"/>
  <c r="BXZ10" i="2"/>
  <c r="BYA10" i="2"/>
  <c r="BYB10" i="2"/>
  <c r="BYC10" i="2"/>
  <c r="BYD10" i="2"/>
  <c r="BYE10" i="2"/>
  <c r="BYF10" i="2"/>
  <c r="BYG10" i="2"/>
  <c r="BYH10" i="2"/>
  <c r="BYI10" i="2"/>
  <c r="BYJ10" i="2"/>
  <c r="BYK10" i="2"/>
  <c r="BYL10" i="2"/>
  <c r="BYM10" i="2"/>
  <c r="BYN10" i="2"/>
  <c r="BYO10" i="2"/>
  <c r="BYP10" i="2"/>
  <c r="BYQ10" i="2"/>
  <c r="BYR10" i="2"/>
  <c r="BYS10" i="2"/>
  <c r="BYT10" i="2"/>
  <c r="BYU10" i="2"/>
  <c r="BYV10" i="2"/>
  <c r="BYW10" i="2"/>
  <c r="BYX10" i="2"/>
  <c r="BYY10" i="2"/>
  <c r="BYZ10" i="2"/>
  <c r="BZA10" i="2"/>
  <c r="BZB10" i="2"/>
  <c r="BZC10" i="2"/>
  <c r="BZD10" i="2"/>
  <c r="BZE10" i="2"/>
  <c r="BZF10" i="2"/>
  <c r="BZG10" i="2"/>
  <c r="BZH10" i="2"/>
  <c r="BZI10" i="2"/>
  <c r="BZJ10" i="2"/>
  <c r="BZK10" i="2"/>
  <c r="BZL10" i="2"/>
  <c r="BZM10" i="2"/>
  <c r="BZN10" i="2"/>
  <c r="BZO10" i="2"/>
  <c r="BZP10" i="2"/>
  <c r="BZQ10" i="2"/>
  <c r="BZR10" i="2"/>
  <c r="BZS10" i="2"/>
  <c r="BZT10" i="2"/>
  <c r="BZU10" i="2"/>
  <c r="BZV10" i="2"/>
  <c r="BZW10" i="2"/>
  <c r="BZX10" i="2"/>
  <c r="BZY10" i="2"/>
  <c r="BZZ10" i="2"/>
  <c r="CAA10" i="2"/>
  <c r="CAB10" i="2"/>
  <c r="CAC10" i="2"/>
  <c r="CAD10" i="2"/>
  <c r="CAE10" i="2"/>
  <c r="CAF10" i="2"/>
  <c r="CAG10" i="2"/>
  <c r="CAH10" i="2"/>
  <c r="CAI10" i="2"/>
  <c r="CAJ10" i="2"/>
  <c r="CAK10" i="2"/>
  <c r="CAL10" i="2"/>
  <c r="CAM10" i="2"/>
  <c r="CAN10" i="2"/>
  <c r="CAO10" i="2"/>
  <c r="CAP10" i="2"/>
  <c r="CAQ10" i="2"/>
  <c r="CAR10" i="2"/>
  <c r="CAS10" i="2"/>
  <c r="CAT10" i="2"/>
  <c r="CAU10" i="2"/>
  <c r="CAV10" i="2"/>
  <c r="CAW10" i="2"/>
  <c r="CAX10" i="2"/>
  <c r="CAY10" i="2"/>
  <c r="CAZ10" i="2"/>
  <c r="CBA10" i="2"/>
  <c r="CBB10" i="2"/>
  <c r="CBC10" i="2"/>
  <c r="CBD10" i="2"/>
  <c r="CBE10" i="2"/>
  <c r="CBF10" i="2"/>
  <c r="CBG10" i="2"/>
  <c r="CBH10" i="2"/>
  <c r="CBI10" i="2"/>
  <c r="CBJ10" i="2"/>
  <c r="CBK10" i="2"/>
  <c r="CBL10" i="2"/>
  <c r="CBM10" i="2"/>
  <c r="CBN10" i="2"/>
  <c r="CBO10" i="2"/>
  <c r="CBP10" i="2"/>
  <c r="CBQ10" i="2"/>
  <c r="CBR10" i="2"/>
  <c r="CBS10" i="2"/>
  <c r="CBT10" i="2"/>
  <c r="CBU10" i="2"/>
  <c r="CBV10" i="2"/>
  <c r="CBW10" i="2"/>
  <c r="CBX10" i="2"/>
  <c r="CBY10" i="2"/>
  <c r="CBZ10" i="2"/>
  <c r="CCA10" i="2"/>
  <c r="CCB10" i="2"/>
  <c r="CCC10" i="2"/>
  <c r="CCD10" i="2"/>
  <c r="CCE10" i="2"/>
  <c r="CCF10" i="2"/>
  <c r="CCG10" i="2"/>
  <c r="CCH10" i="2"/>
  <c r="CCI10" i="2"/>
  <c r="CCJ10" i="2"/>
  <c r="CCK10" i="2"/>
  <c r="CCL10" i="2"/>
  <c r="CCM10" i="2"/>
  <c r="CCN10" i="2"/>
  <c r="CCO10" i="2"/>
  <c r="CCP10" i="2"/>
  <c r="CCQ10" i="2"/>
  <c r="CCR10" i="2"/>
  <c r="CCS10" i="2"/>
  <c r="CCT10" i="2"/>
  <c r="CCU10" i="2"/>
  <c r="CCV10" i="2"/>
  <c r="CCW10" i="2"/>
  <c r="CCX10" i="2"/>
  <c r="CCY10" i="2"/>
  <c r="CCZ10" i="2"/>
  <c r="CDA10" i="2"/>
  <c r="CDB10" i="2"/>
  <c r="CDC10" i="2"/>
  <c r="CDD10" i="2"/>
  <c r="CDE10" i="2"/>
  <c r="CDF10" i="2"/>
  <c r="CDG10" i="2"/>
  <c r="CDH10" i="2"/>
  <c r="CDI10" i="2"/>
  <c r="CDJ10" i="2"/>
  <c r="CDK10" i="2"/>
  <c r="CDL10" i="2"/>
  <c r="CDM10" i="2"/>
  <c r="CDN10" i="2"/>
  <c r="CDO10" i="2"/>
  <c r="CDP10" i="2"/>
  <c r="CDQ10" i="2"/>
  <c r="CDR10" i="2"/>
  <c r="CDS10" i="2"/>
  <c r="CDT10" i="2"/>
  <c r="CDU10" i="2"/>
  <c r="CDV10" i="2"/>
  <c r="CDW10" i="2"/>
  <c r="CDX10" i="2"/>
  <c r="CDY10" i="2"/>
  <c r="CDZ10" i="2"/>
  <c r="CEA10" i="2"/>
  <c r="CEB10" i="2"/>
  <c r="CEC10" i="2"/>
  <c r="CED10" i="2"/>
  <c r="CEE10" i="2"/>
  <c r="CEF10" i="2"/>
  <c r="CEG10" i="2"/>
  <c r="CEH10" i="2"/>
  <c r="CEI10" i="2"/>
  <c r="CEJ10" i="2"/>
  <c r="CEK10" i="2"/>
  <c r="CEL10" i="2"/>
  <c r="CEM10" i="2"/>
  <c r="CEN10" i="2"/>
  <c r="CEO10" i="2"/>
  <c r="CEP10" i="2"/>
  <c r="CEQ10" i="2"/>
  <c r="CER10" i="2"/>
  <c r="CES10" i="2"/>
  <c r="CET10" i="2"/>
  <c r="CEU10" i="2"/>
  <c r="CEV10" i="2"/>
  <c r="CEW10" i="2"/>
  <c r="CEX10" i="2"/>
  <c r="CEY10" i="2"/>
  <c r="CEZ10" i="2"/>
  <c r="CFA10" i="2"/>
  <c r="CFB10" i="2"/>
  <c r="CFC10" i="2"/>
  <c r="CFD10" i="2"/>
  <c r="CFE10" i="2"/>
  <c r="CFF10" i="2"/>
  <c r="CFG10" i="2"/>
  <c r="CFH10" i="2"/>
  <c r="CFI10" i="2"/>
  <c r="CFJ10" i="2"/>
  <c r="CFK10" i="2"/>
  <c r="CFL10" i="2"/>
  <c r="CFM10" i="2"/>
  <c r="CFN10" i="2"/>
  <c r="CFO10" i="2"/>
  <c r="CFP10" i="2"/>
  <c r="CFQ10" i="2"/>
  <c r="CFR10" i="2"/>
  <c r="CFS10" i="2"/>
  <c r="CFT10" i="2"/>
  <c r="CFU10" i="2"/>
  <c r="CFV10" i="2"/>
  <c r="CFW10" i="2"/>
  <c r="CFX10" i="2"/>
  <c r="CFY10" i="2"/>
  <c r="CFZ10" i="2"/>
  <c r="CGA10" i="2"/>
  <c r="CGB10" i="2"/>
  <c r="CGC10" i="2"/>
  <c r="CGD10" i="2"/>
  <c r="CGE10" i="2"/>
  <c r="CGF10" i="2"/>
  <c r="CGG10" i="2"/>
  <c r="CGH10" i="2"/>
  <c r="CGI10" i="2"/>
  <c r="CGJ10" i="2"/>
  <c r="CGK10" i="2"/>
  <c r="CGL10" i="2"/>
  <c r="CGM10" i="2"/>
  <c r="CGN10" i="2"/>
  <c r="CGO10" i="2"/>
  <c r="CGP10" i="2"/>
  <c r="CGQ10" i="2"/>
  <c r="CGR10" i="2"/>
  <c r="CGS10" i="2"/>
  <c r="CGT10" i="2"/>
  <c r="CGU10" i="2"/>
  <c r="CGV10" i="2"/>
  <c r="CGW10" i="2"/>
  <c r="CGX10" i="2"/>
  <c r="CGY10" i="2"/>
  <c r="CGZ10" i="2"/>
  <c r="CHA10" i="2"/>
  <c r="CHB10" i="2"/>
  <c r="CHC10" i="2"/>
  <c r="CHD10" i="2"/>
  <c r="CHE10" i="2"/>
  <c r="CHF10" i="2"/>
  <c r="CHG10" i="2"/>
  <c r="CHH10" i="2"/>
  <c r="CHI10" i="2"/>
  <c r="CHJ10" i="2"/>
  <c r="CHK10" i="2"/>
  <c r="CHL10" i="2"/>
  <c r="CHM10" i="2"/>
  <c r="CHN10" i="2"/>
  <c r="CHO10" i="2"/>
  <c r="CHP10" i="2"/>
  <c r="CHQ10" i="2"/>
  <c r="CHR10" i="2"/>
  <c r="CHS10" i="2"/>
  <c r="CHT10" i="2"/>
  <c r="CHU10" i="2"/>
  <c r="CHV10" i="2"/>
  <c r="CHW10" i="2"/>
  <c r="CHX10" i="2"/>
  <c r="CHY10" i="2"/>
  <c r="CHZ10" i="2"/>
  <c r="CIA10" i="2"/>
  <c r="CIB10" i="2"/>
  <c r="CIC10" i="2"/>
  <c r="CID10" i="2"/>
  <c r="CIE10" i="2"/>
  <c r="CIF10" i="2"/>
  <c r="CIG10" i="2"/>
  <c r="CIH10" i="2"/>
  <c r="CII10" i="2"/>
  <c r="CIJ10" i="2"/>
  <c r="CIK10" i="2"/>
  <c r="CIL10" i="2"/>
  <c r="CIM10" i="2"/>
  <c r="CIN10" i="2"/>
  <c r="CIO10" i="2"/>
  <c r="CIP10" i="2"/>
  <c r="CIQ10" i="2"/>
  <c r="CIR10" i="2"/>
  <c r="CIS10" i="2"/>
  <c r="CIT10" i="2"/>
  <c r="CIU10" i="2"/>
  <c r="CIV10" i="2"/>
  <c r="CIW10" i="2"/>
  <c r="CIX10" i="2"/>
  <c r="CIY10" i="2"/>
  <c r="CIZ10" i="2"/>
  <c r="CJA10" i="2"/>
  <c r="CJB10" i="2"/>
  <c r="CJC10" i="2"/>
  <c r="CJD10" i="2"/>
  <c r="CJE10" i="2"/>
  <c r="CJF10" i="2"/>
  <c r="CJG10" i="2"/>
  <c r="CJH10" i="2"/>
  <c r="CJI10" i="2"/>
  <c r="CJJ10" i="2"/>
  <c r="CJK10" i="2"/>
  <c r="CJL10" i="2"/>
  <c r="CJM10" i="2"/>
  <c r="CJN10" i="2"/>
  <c r="CJO10" i="2"/>
  <c r="CJP10" i="2"/>
  <c r="CJQ10" i="2"/>
  <c r="CJR10" i="2"/>
  <c r="CJS10" i="2"/>
  <c r="CJT10" i="2"/>
  <c r="CJU10" i="2"/>
  <c r="CJV10" i="2"/>
  <c r="CJW10" i="2"/>
  <c r="CJX10" i="2"/>
  <c r="CJY10" i="2"/>
  <c r="CJZ10" i="2"/>
  <c r="CKA10" i="2"/>
  <c r="CKB10" i="2"/>
  <c r="CKC10" i="2"/>
  <c r="CKD10" i="2"/>
  <c r="CKE10" i="2"/>
  <c r="CKF10" i="2"/>
  <c r="CKG10" i="2"/>
  <c r="CKH10" i="2"/>
  <c r="CKI10" i="2"/>
  <c r="CKJ10" i="2"/>
  <c r="CKK10" i="2"/>
  <c r="CKL10" i="2"/>
  <c r="CKM10" i="2"/>
  <c r="CKN10" i="2"/>
  <c r="CKO10" i="2"/>
  <c r="CKP10" i="2"/>
  <c r="CKQ10" i="2"/>
  <c r="CKR10" i="2"/>
  <c r="CKS10" i="2"/>
  <c r="CKT10" i="2"/>
  <c r="CKU10" i="2"/>
  <c r="CKV10" i="2"/>
  <c r="CKW10" i="2"/>
  <c r="CKX10" i="2"/>
  <c r="CKY10" i="2"/>
  <c r="CKZ10" i="2"/>
  <c r="CLA10" i="2"/>
  <c r="CLB10" i="2"/>
  <c r="CLC10" i="2"/>
  <c r="CLD10" i="2"/>
  <c r="CLE10" i="2"/>
  <c r="CLF10" i="2"/>
  <c r="CLG10" i="2"/>
  <c r="CLH10" i="2"/>
  <c r="CLI10" i="2"/>
  <c r="CLJ10" i="2"/>
  <c r="CLK10" i="2"/>
  <c r="CLL10" i="2"/>
  <c r="CLM10" i="2"/>
  <c r="CLN10" i="2"/>
  <c r="CLO10" i="2"/>
  <c r="CLP10" i="2"/>
  <c r="CLQ10" i="2"/>
  <c r="CLR10" i="2"/>
  <c r="CLS10" i="2"/>
  <c r="CLT10" i="2"/>
  <c r="CLU10" i="2"/>
  <c r="CLV10" i="2"/>
  <c r="CLW10" i="2"/>
  <c r="CLX10" i="2"/>
  <c r="CLY10" i="2"/>
  <c r="CLZ10" i="2"/>
  <c r="CMA10" i="2"/>
  <c r="CMB10" i="2"/>
  <c r="CMC10" i="2"/>
  <c r="CMD10" i="2"/>
  <c r="CME10" i="2"/>
  <c r="CMF10" i="2"/>
  <c r="CMG10" i="2"/>
  <c r="CMH10" i="2"/>
  <c r="CMI10" i="2"/>
  <c r="CMJ10" i="2"/>
  <c r="CMK10" i="2"/>
  <c r="CML10" i="2"/>
  <c r="CMM10" i="2"/>
  <c r="CMN10" i="2"/>
  <c r="CMO10" i="2"/>
  <c r="CMP10" i="2"/>
  <c r="CMQ10" i="2"/>
  <c r="CMR10" i="2"/>
  <c r="CMS10" i="2"/>
  <c r="CMT10" i="2"/>
  <c r="CMU10" i="2"/>
  <c r="CMV10" i="2"/>
  <c r="CMW10" i="2"/>
  <c r="CMX10" i="2"/>
  <c r="CMY10" i="2"/>
  <c r="CMZ10" i="2"/>
  <c r="CNA10" i="2"/>
  <c r="CNB10" i="2"/>
  <c r="CNC10" i="2"/>
  <c r="CND10" i="2"/>
  <c r="CNE10" i="2"/>
  <c r="CNF10" i="2"/>
  <c r="CNG10" i="2"/>
  <c r="CNH10" i="2"/>
  <c r="CNI10" i="2"/>
  <c r="CNJ10" i="2"/>
  <c r="CNK10" i="2"/>
  <c r="CNL10" i="2"/>
  <c r="CNM10" i="2"/>
  <c r="CNN10" i="2"/>
  <c r="CNO10" i="2"/>
  <c r="CNP10" i="2"/>
  <c r="CNQ10" i="2"/>
  <c r="CNR10" i="2"/>
  <c r="CNS10" i="2"/>
  <c r="CNT10" i="2"/>
  <c r="CNU10" i="2"/>
  <c r="CNV10" i="2"/>
  <c r="CNW10" i="2"/>
  <c r="CNX10" i="2"/>
  <c r="CNY10" i="2"/>
  <c r="CNZ10" i="2"/>
  <c r="COA10" i="2"/>
  <c r="COB10" i="2"/>
  <c r="COC10" i="2"/>
  <c r="COD10" i="2"/>
  <c r="COE10" i="2"/>
  <c r="COF10" i="2"/>
  <c r="COG10" i="2"/>
  <c r="COH10" i="2"/>
  <c r="COI10" i="2"/>
  <c r="COJ10" i="2"/>
  <c r="COK10" i="2"/>
  <c r="COL10" i="2"/>
  <c r="COM10" i="2"/>
  <c r="CON10" i="2"/>
  <c r="COO10" i="2"/>
  <c r="COP10" i="2"/>
  <c r="COQ10" i="2"/>
  <c r="COR10" i="2"/>
  <c r="COS10" i="2"/>
  <c r="COT10" i="2"/>
  <c r="COU10" i="2"/>
  <c r="COV10" i="2"/>
  <c r="COW10" i="2"/>
  <c r="COX10" i="2"/>
  <c r="COY10" i="2"/>
  <c r="COZ10" i="2"/>
  <c r="CPA10" i="2"/>
  <c r="CPB10" i="2"/>
  <c r="CPC10" i="2"/>
  <c r="CPD10" i="2"/>
  <c r="CPE10" i="2"/>
  <c r="CPF10" i="2"/>
  <c r="CPG10" i="2"/>
  <c r="CPH10" i="2"/>
  <c r="CPI10" i="2"/>
  <c r="CPJ10" i="2"/>
  <c r="CPK10" i="2"/>
  <c r="CPL10" i="2"/>
  <c r="CPM10" i="2"/>
  <c r="CPN10" i="2"/>
  <c r="CPO10" i="2"/>
  <c r="CPP10" i="2"/>
  <c r="CPQ10" i="2"/>
  <c r="CPR10" i="2"/>
  <c r="CPS10" i="2"/>
  <c r="CPT10" i="2"/>
  <c r="CPU10" i="2"/>
  <c r="CPV10" i="2"/>
  <c r="CPW10" i="2"/>
  <c r="CPX10" i="2"/>
  <c r="CPY10" i="2"/>
  <c r="CPZ10" i="2"/>
  <c r="CQA10" i="2"/>
  <c r="CQB10" i="2"/>
  <c r="CQC10" i="2"/>
  <c r="CQD10" i="2"/>
  <c r="CQE10" i="2"/>
  <c r="CQF10" i="2"/>
  <c r="CQG10" i="2"/>
  <c r="CQH10" i="2"/>
  <c r="CQI10" i="2"/>
  <c r="CQJ10" i="2"/>
  <c r="CQK10" i="2"/>
  <c r="CQL10" i="2"/>
  <c r="CQM10" i="2"/>
  <c r="CQN10" i="2"/>
  <c r="CQO10" i="2"/>
  <c r="CQP10" i="2"/>
  <c r="CQQ10" i="2"/>
  <c r="CQR10" i="2"/>
  <c r="CQS10" i="2"/>
  <c r="CQT10" i="2"/>
  <c r="CQU10" i="2"/>
  <c r="CQV10" i="2"/>
  <c r="CQW10" i="2"/>
  <c r="CQX10" i="2"/>
  <c r="CQY10" i="2"/>
  <c r="CQZ10" i="2"/>
  <c r="CRA10" i="2"/>
  <c r="CRB10" i="2"/>
  <c r="CRC10" i="2"/>
  <c r="CRD10" i="2"/>
  <c r="CRE10" i="2"/>
  <c r="CRF10" i="2"/>
  <c r="CRG10" i="2"/>
  <c r="CRH10" i="2"/>
  <c r="CRI10" i="2"/>
  <c r="CRJ10" i="2"/>
  <c r="CRK10" i="2"/>
  <c r="CRL10" i="2"/>
  <c r="CRM10" i="2"/>
  <c r="CRN10" i="2"/>
  <c r="CRO10" i="2"/>
  <c r="CRP10" i="2"/>
  <c r="CRQ10" i="2"/>
  <c r="CRR10" i="2"/>
  <c r="CRS10" i="2"/>
  <c r="CRT10" i="2"/>
  <c r="CRU10" i="2"/>
  <c r="CRV10" i="2"/>
  <c r="CRW10" i="2"/>
  <c r="CRX10" i="2"/>
  <c r="CRY10" i="2"/>
  <c r="CRZ10" i="2"/>
  <c r="CSA10" i="2"/>
  <c r="CSB10" i="2"/>
  <c r="CSC10" i="2"/>
  <c r="CSD10" i="2"/>
  <c r="CSE10" i="2"/>
  <c r="CSF10" i="2"/>
  <c r="CSG10" i="2"/>
  <c r="CSH10" i="2"/>
  <c r="CSI10" i="2"/>
  <c r="CSJ10" i="2"/>
  <c r="CSK10" i="2"/>
  <c r="CSL10" i="2"/>
  <c r="CSM10" i="2"/>
  <c r="CSN10" i="2"/>
  <c r="CSO10" i="2"/>
  <c r="CSP10" i="2"/>
  <c r="CSQ10" i="2"/>
  <c r="CSR10" i="2"/>
  <c r="CSS10" i="2"/>
  <c r="CST10" i="2"/>
  <c r="CSU10" i="2"/>
  <c r="CSV10" i="2"/>
  <c r="CSW10" i="2"/>
  <c r="CSX10" i="2"/>
  <c r="CSY10" i="2"/>
  <c r="CSZ10" i="2"/>
  <c r="CTA10" i="2"/>
  <c r="CTB10" i="2"/>
  <c r="CTC10" i="2"/>
  <c r="CTD10" i="2"/>
  <c r="CTE10" i="2"/>
  <c r="CTF10" i="2"/>
  <c r="CTG10" i="2"/>
  <c r="CTH10" i="2"/>
  <c r="CTI10" i="2"/>
  <c r="CTJ10" i="2"/>
  <c r="CTK10" i="2"/>
  <c r="CTL10" i="2"/>
  <c r="CTM10" i="2"/>
  <c r="CTN10" i="2"/>
  <c r="CTO10" i="2"/>
  <c r="CTP10" i="2"/>
  <c r="CTQ10" i="2"/>
  <c r="CTR10" i="2"/>
  <c r="CTS10" i="2"/>
  <c r="CTT10" i="2"/>
  <c r="CTU10" i="2"/>
  <c r="CTV10" i="2"/>
  <c r="CTW10" i="2"/>
  <c r="CTX10" i="2"/>
  <c r="CTY10" i="2"/>
  <c r="CTZ10" i="2"/>
  <c r="CUA10" i="2"/>
  <c r="CUB10" i="2"/>
  <c r="CUC10" i="2"/>
  <c r="CUD10" i="2"/>
  <c r="CUE10" i="2"/>
  <c r="CUF10" i="2"/>
  <c r="CUG10" i="2"/>
  <c r="CUH10" i="2"/>
  <c r="CUI10" i="2"/>
  <c r="CUJ10" i="2"/>
  <c r="CUK10" i="2"/>
  <c r="CUL10" i="2"/>
  <c r="CUM10" i="2"/>
  <c r="CUN10" i="2"/>
  <c r="CUO10" i="2"/>
  <c r="CUP10" i="2"/>
  <c r="CUQ10" i="2"/>
  <c r="CUR10" i="2"/>
  <c r="CUS10" i="2"/>
  <c r="CUT10" i="2"/>
  <c r="CUU10" i="2"/>
  <c r="CUV10" i="2"/>
  <c r="CUW10" i="2"/>
  <c r="CUX10" i="2"/>
  <c r="CUY10" i="2"/>
  <c r="CUZ10" i="2"/>
  <c r="CVA10" i="2"/>
  <c r="CVB10" i="2"/>
  <c r="CVC10" i="2"/>
  <c r="CVD10" i="2"/>
  <c r="CVE10" i="2"/>
  <c r="CVF10" i="2"/>
  <c r="CVG10" i="2"/>
  <c r="CVH10" i="2"/>
  <c r="CVI10" i="2"/>
  <c r="CVJ10" i="2"/>
  <c r="CVK10" i="2"/>
  <c r="CVL10" i="2"/>
  <c r="CVM10" i="2"/>
  <c r="CVN10" i="2"/>
  <c r="CVO10" i="2"/>
  <c r="CVP10" i="2"/>
  <c r="CVQ10" i="2"/>
  <c r="CVR10" i="2"/>
  <c r="CVS10" i="2"/>
  <c r="CVT10" i="2"/>
  <c r="CVU10" i="2"/>
  <c r="CVV10" i="2"/>
  <c r="CVW10" i="2"/>
  <c r="CVX10" i="2"/>
  <c r="CVY10" i="2"/>
  <c r="CVZ10" i="2"/>
  <c r="CWA10" i="2"/>
  <c r="CWB10" i="2"/>
  <c r="CWC10" i="2"/>
  <c r="CWD10" i="2"/>
  <c r="CWE10" i="2"/>
  <c r="CWF10" i="2"/>
  <c r="CWG10" i="2"/>
  <c r="CWH10" i="2"/>
  <c r="CWI10" i="2"/>
  <c r="CWJ10" i="2"/>
  <c r="CWK10" i="2"/>
  <c r="CWL10" i="2"/>
  <c r="CWM10" i="2"/>
  <c r="CWN10" i="2"/>
  <c r="CWO10" i="2"/>
  <c r="CWP10" i="2"/>
  <c r="CWQ10" i="2"/>
  <c r="CWR10" i="2"/>
  <c r="CWS10" i="2"/>
  <c r="CWT10" i="2"/>
  <c r="CWU10" i="2"/>
  <c r="CWV10" i="2"/>
  <c r="CWW10" i="2"/>
  <c r="CWX10" i="2"/>
  <c r="CWY10" i="2"/>
  <c r="CWZ10" i="2"/>
  <c r="CXA10" i="2"/>
  <c r="CXB10" i="2"/>
  <c r="CXC10" i="2"/>
  <c r="CXD10" i="2"/>
  <c r="CXE10" i="2"/>
  <c r="CXF10" i="2"/>
  <c r="CXG10" i="2"/>
  <c r="CXH10" i="2"/>
  <c r="CXI10" i="2"/>
  <c r="CXJ10" i="2"/>
  <c r="CXK10" i="2"/>
  <c r="CXL10" i="2"/>
  <c r="CXM10" i="2"/>
  <c r="CXN10" i="2"/>
  <c r="CXO10" i="2"/>
  <c r="CXP10" i="2"/>
  <c r="CXQ10" i="2"/>
  <c r="CXR10" i="2"/>
  <c r="CXS10" i="2"/>
  <c r="CXT10" i="2"/>
  <c r="CXU10" i="2"/>
  <c r="CXV10" i="2"/>
  <c r="CXW10" i="2"/>
  <c r="CXX10" i="2"/>
  <c r="CXY10" i="2"/>
  <c r="CXZ10" i="2"/>
  <c r="CYA10" i="2"/>
  <c r="CYB10" i="2"/>
  <c r="CYC10" i="2"/>
  <c r="CYD10" i="2"/>
  <c r="CYE10" i="2"/>
  <c r="CYF10" i="2"/>
  <c r="CYG10" i="2"/>
  <c r="CYH10" i="2"/>
  <c r="CYI10" i="2"/>
  <c r="CYJ10" i="2"/>
  <c r="CYK10" i="2"/>
  <c r="CYL10" i="2"/>
  <c r="CYM10" i="2"/>
  <c r="CYN10" i="2"/>
  <c r="CYO10" i="2"/>
  <c r="CYP10" i="2"/>
  <c r="CYQ10" i="2"/>
  <c r="CYR10" i="2"/>
  <c r="CYS10" i="2"/>
  <c r="CYT10" i="2"/>
  <c r="CYU10" i="2"/>
  <c r="CYV10" i="2"/>
  <c r="CYW10" i="2"/>
  <c r="CYX10" i="2"/>
  <c r="CYY10" i="2"/>
  <c r="CYZ10" i="2"/>
  <c r="CZA10" i="2"/>
  <c r="CZB10" i="2"/>
  <c r="CZC10" i="2"/>
  <c r="CZD10" i="2"/>
  <c r="CZE10" i="2"/>
  <c r="CZF10" i="2"/>
  <c r="CZG10" i="2"/>
  <c r="CZH10" i="2"/>
  <c r="CZI10" i="2"/>
  <c r="CZJ10" i="2"/>
  <c r="CZK10" i="2"/>
  <c r="CZL10" i="2"/>
  <c r="CZM10" i="2"/>
  <c r="CZN10" i="2"/>
  <c r="CZO10" i="2"/>
  <c r="CZP10" i="2"/>
  <c r="CZQ10" i="2"/>
  <c r="CZR10" i="2"/>
  <c r="CZS10" i="2"/>
  <c r="CZT10" i="2"/>
  <c r="CZU10" i="2"/>
  <c r="CZV10" i="2"/>
  <c r="CZW10" i="2"/>
  <c r="CZX10" i="2"/>
  <c r="CZY10" i="2"/>
  <c r="CZZ10" i="2"/>
  <c r="DAA10" i="2"/>
  <c r="DAB10" i="2"/>
  <c r="DAC10" i="2"/>
  <c r="DAD10" i="2"/>
  <c r="DAE10" i="2"/>
  <c r="DAF10" i="2"/>
  <c r="DAG10" i="2"/>
  <c r="DAH10" i="2"/>
  <c r="DAI10" i="2"/>
  <c r="DAJ10" i="2"/>
  <c r="DAK10" i="2"/>
  <c r="DAL10" i="2"/>
  <c r="DAM10" i="2"/>
  <c r="DAN10" i="2"/>
  <c r="DAO10" i="2"/>
  <c r="DAP10" i="2"/>
  <c r="DAQ10" i="2"/>
  <c r="DAR10" i="2"/>
  <c r="DAS10" i="2"/>
  <c r="DAT10" i="2"/>
  <c r="DAU10" i="2"/>
  <c r="DAV10" i="2"/>
  <c r="DAW10" i="2"/>
  <c r="DAX10" i="2"/>
  <c r="DAY10" i="2"/>
  <c r="DAZ10" i="2"/>
  <c r="DBA10" i="2"/>
  <c r="DBB10" i="2"/>
  <c r="DBC10" i="2"/>
  <c r="DBD10" i="2"/>
  <c r="DBE10" i="2"/>
  <c r="DBF10" i="2"/>
  <c r="DBG10" i="2"/>
  <c r="DBH10" i="2"/>
  <c r="DBI10" i="2"/>
  <c r="DBJ10" i="2"/>
  <c r="DBK10" i="2"/>
  <c r="DBL10" i="2"/>
  <c r="DBM10" i="2"/>
  <c r="DBN10" i="2"/>
  <c r="DBO10" i="2"/>
  <c r="DBP10" i="2"/>
  <c r="DBQ10" i="2"/>
  <c r="DBR10" i="2"/>
  <c r="DBS10" i="2"/>
  <c r="DBT10" i="2"/>
  <c r="DBU10" i="2"/>
  <c r="DBV10" i="2"/>
  <c r="DBW10" i="2"/>
  <c r="DBX10" i="2"/>
  <c r="DBY10" i="2"/>
  <c r="DBZ10" i="2"/>
  <c r="DCA10" i="2"/>
  <c r="DCB10" i="2"/>
  <c r="DCC10" i="2"/>
  <c r="DCD10" i="2"/>
  <c r="DCE10" i="2"/>
  <c r="DCF10" i="2"/>
  <c r="DCG10" i="2"/>
  <c r="DCH10" i="2"/>
  <c r="DCI10" i="2"/>
  <c r="DCJ10" i="2"/>
  <c r="DCK10" i="2"/>
  <c r="DCL10" i="2"/>
  <c r="DCM10" i="2"/>
  <c r="DCN10" i="2"/>
  <c r="DCO10" i="2"/>
  <c r="DCP10" i="2"/>
  <c r="DCQ10" i="2"/>
  <c r="DCR10" i="2"/>
  <c r="DCS10" i="2"/>
  <c r="DCT10" i="2"/>
  <c r="DCU10" i="2"/>
  <c r="DCV10" i="2"/>
  <c r="DCW10" i="2"/>
  <c r="DCX10" i="2"/>
  <c r="DCY10" i="2"/>
  <c r="DCZ10" i="2"/>
  <c r="DDA10" i="2"/>
  <c r="DDB10" i="2"/>
  <c r="DDC10" i="2"/>
  <c r="DDD10" i="2"/>
  <c r="DDE10" i="2"/>
  <c r="DDF10" i="2"/>
  <c r="DDG10" i="2"/>
  <c r="DDH10" i="2"/>
  <c r="DDI10" i="2"/>
  <c r="DDJ10" i="2"/>
  <c r="DDK10" i="2"/>
  <c r="DDL10" i="2"/>
  <c r="DDM10" i="2"/>
  <c r="DDN10" i="2"/>
  <c r="DDO10" i="2"/>
  <c r="DDP10" i="2"/>
  <c r="DDQ10" i="2"/>
  <c r="DDR10" i="2"/>
  <c r="DDS10" i="2"/>
  <c r="DDT10" i="2"/>
  <c r="DDU10" i="2"/>
  <c r="DDV10" i="2"/>
  <c r="DDW10" i="2"/>
  <c r="DDX10" i="2"/>
  <c r="DDY10" i="2"/>
  <c r="DDZ10" i="2"/>
  <c r="DEA10" i="2"/>
  <c r="DEB10" i="2"/>
  <c r="DEC10" i="2"/>
  <c r="DED10" i="2"/>
  <c r="DEE10" i="2"/>
  <c r="DEF10" i="2"/>
  <c r="DEG10" i="2"/>
  <c r="DEH10" i="2"/>
  <c r="DEI10" i="2"/>
  <c r="DEJ10" i="2"/>
  <c r="DEK10" i="2"/>
  <c r="DEL10" i="2"/>
  <c r="DEM10" i="2"/>
  <c r="DEN10" i="2"/>
  <c r="DEO10" i="2"/>
  <c r="DEP10" i="2"/>
  <c r="DEQ10" i="2"/>
  <c r="DER10" i="2"/>
  <c r="DES10" i="2"/>
  <c r="DET10" i="2"/>
  <c r="DEU10" i="2"/>
  <c r="DEV10" i="2"/>
  <c r="DEW10" i="2"/>
  <c r="DEX10" i="2"/>
  <c r="DEY10" i="2"/>
  <c r="DEZ10" i="2"/>
  <c r="DFA10" i="2"/>
  <c r="DFB10" i="2"/>
  <c r="DFC10" i="2"/>
  <c r="DFD10" i="2"/>
  <c r="DFE10" i="2"/>
  <c r="DFF10" i="2"/>
  <c r="DFG10" i="2"/>
  <c r="DFH10" i="2"/>
  <c r="DFI10" i="2"/>
  <c r="DFJ10" i="2"/>
  <c r="DFK10" i="2"/>
  <c r="DFL10" i="2"/>
  <c r="DFM10" i="2"/>
  <c r="DFN10" i="2"/>
  <c r="DFO10" i="2"/>
  <c r="DFP10" i="2"/>
  <c r="DFQ10" i="2"/>
  <c r="DFR10" i="2"/>
  <c r="DFS10" i="2"/>
  <c r="DFT10" i="2"/>
  <c r="DFU10" i="2"/>
  <c r="DFV10" i="2"/>
  <c r="DFW10" i="2"/>
  <c r="DFX10" i="2"/>
  <c r="DFY10" i="2"/>
  <c r="DFZ10" i="2"/>
  <c r="DGA10" i="2"/>
  <c r="DGB10" i="2"/>
  <c r="DGC10" i="2"/>
  <c r="DGD10" i="2"/>
  <c r="DGE10" i="2"/>
  <c r="DGF10" i="2"/>
  <c r="DGG10" i="2"/>
  <c r="DGH10" i="2"/>
  <c r="DGI10" i="2"/>
  <c r="DGJ10" i="2"/>
  <c r="DGK10" i="2"/>
  <c r="DGL10" i="2"/>
  <c r="DGM10" i="2"/>
  <c r="DGN10" i="2"/>
  <c r="DGO10" i="2"/>
  <c r="DGP10" i="2"/>
  <c r="DGQ10" i="2"/>
  <c r="DGR10" i="2"/>
  <c r="DGS10" i="2"/>
  <c r="DGT10" i="2"/>
  <c r="DGU10" i="2"/>
  <c r="DGV10" i="2"/>
  <c r="DGW10" i="2"/>
  <c r="DGX10" i="2"/>
  <c r="DGY10" i="2"/>
  <c r="DGZ10" i="2"/>
  <c r="DHA10" i="2"/>
  <c r="DHB10" i="2"/>
  <c r="DHC10" i="2"/>
  <c r="DHD10" i="2"/>
  <c r="DHE10" i="2"/>
  <c r="DHF10" i="2"/>
  <c r="DHG10" i="2"/>
  <c r="DHH10" i="2"/>
  <c r="DHI10" i="2"/>
  <c r="DHJ10" i="2"/>
  <c r="DHK10" i="2"/>
  <c r="DHL10" i="2"/>
  <c r="DHM10" i="2"/>
  <c r="DHN10" i="2"/>
  <c r="DHO10" i="2"/>
  <c r="DHP10" i="2"/>
  <c r="DHQ10" i="2"/>
  <c r="DHR10" i="2"/>
  <c r="DHS10" i="2"/>
  <c r="DHT10" i="2"/>
  <c r="DHU10" i="2"/>
  <c r="DHV10" i="2"/>
  <c r="DHW10" i="2"/>
  <c r="DHX10" i="2"/>
  <c r="DHY10" i="2"/>
  <c r="DHZ10" i="2"/>
  <c r="DIA10" i="2"/>
  <c r="DIB10" i="2"/>
  <c r="DIC10" i="2"/>
  <c r="DID10" i="2"/>
  <c r="DIE10" i="2"/>
  <c r="DIF10" i="2"/>
  <c r="DIG10" i="2"/>
  <c r="DIH10" i="2"/>
  <c r="DII10" i="2"/>
  <c r="DIJ10" i="2"/>
  <c r="DIK10" i="2"/>
  <c r="DIL10" i="2"/>
  <c r="DIM10" i="2"/>
  <c r="DIN10" i="2"/>
  <c r="DIO10" i="2"/>
  <c r="DIP10" i="2"/>
  <c r="DIQ10" i="2"/>
  <c r="DIR10" i="2"/>
  <c r="DIS10" i="2"/>
  <c r="DIT10" i="2"/>
  <c r="DIU10" i="2"/>
  <c r="DIV10" i="2"/>
  <c r="DIW10" i="2"/>
  <c r="DIX10" i="2"/>
  <c r="DIY10" i="2"/>
  <c r="DIZ10" i="2"/>
  <c r="DJA10" i="2"/>
  <c r="DJB10" i="2"/>
  <c r="DJC10" i="2"/>
  <c r="DJD10" i="2"/>
  <c r="DJE10" i="2"/>
  <c r="DJF10" i="2"/>
  <c r="DJG10" i="2"/>
  <c r="DJH10" i="2"/>
  <c r="DJI10" i="2"/>
  <c r="DJJ10" i="2"/>
  <c r="DJK10" i="2"/>
  <c r="DJL10" i="2"/>
  <c r="DJM10" i="2"/>
  <c r="DJN10" i="2"/>
  <c r="DJO10" i="2"/>
  <c r="DJP10" i="2"/>
  <c r="DJQ10" i="2"/>
  <c r="DJR10" i="2"/>
  <c r="DJS10" i="2"/>
  <c r="DJT10" i="2"/>
  <c r="DJU10" i="2"/>
  <c r="DJV10" i="2"/>
  <c r="DJW10" i="2"/>
  <c r="DJX10" i="2"/>
  <c r="DJY10" i="2"/>
  <c r="DJZ10" i="2"/>
  <c r="DKA10" i="2"/>
  <c r="DKB10" i="2"/>
  <c r="DKC10" i="2"/>
  <c r="DKD10" i="2"/>
  <c r="DKE10" i="2"/>
  <c r="DKF10" i="2"/>
  <c r="DKG10" i="2"/>
  <c r="DKH10" i="2"/>
  <c r="DKI10" i="2"/>
  <c r="DKJ10" i="2"/>
  <c r="DKK10" i="2"/>
  <c r="DKL10" i="2"/>
  <c r="DKM10" i="2"/>
  <c r="DKN10" i="2"/>
  <c r="DKO10" i="2"/>
  <c r="DKP10" i="2"/>
  <c r="DKQ10" i="2"/>
  <c r="DKR10" i="2"/>
  <c r="DKS10" i="2"/>
  <c r="DKT10" i="2"/>
  <c r="DKU10" i="2"/>
  <c r="DKV10" i="2"/>
  <c r="DKW10" i="2"/>
  <c r="DKX10" i="2"/>
  <c r="DKY10" i="2"/>
  <c r="DKZ10" i="2"/>
  <c r="DLA10" i="2"/>
  <c r="DLB10" i="2"/>
  <c r="DLC10" i="2"/>
  <c r="DLD10" i="2"/>
  <c r="DLE10" i="2"/>
  <c r="DLF10" i="2"/>
  <c r="DLG10" i="2"/>
  <c r="DLH10" i="2"/>
  <c r="DLI10" i="2"/>
  <c r="DLJ10" i="2"/>
  <c r="DLK10" i="2"/>
  <c r="DLL10" i="2"/>
  <c r="DLM10" i="2"/>
  <c r="DLN10" i="2"/>
  <c r="DLO10" i="2"/>
  <c r="DLP10" i="2"/>
  <c r="DLQ10" i="2"/>
  <c r="DLR10" i="2"/>
  <c r="DLS10" i="2"/>
  <c r="DLT10" i="2"/>
  <c r="DLU10" i="2"/>
  <c r="DLV10" i="2"/>
  <c r="DLW10" i="2"/>
  <c r="DLX10" i="2"/>
  <c r="DLY10" i="2"/>
  <c r="DLZ10" i="2"/>
  <c r="DMA10" i="2"/>
  <c r="DMB10" i="2"/>
  <c r="DMC10" i="2"/>
  <c r="DMD10" i="2"/>
  <c r="DME10" i="2"/>
  <c r="DMF10" i="2"/>
  <c r="DMG10" i="2"/>
  <c r="DMH10" i="2"/>
  <c r="DMI10" i="2"/>
  <c r="DMJ10" i="2"/>
  <c r="DMK10" i="2"/>
  <c r="DML10" i="2"/>
  <c r="DMM10" i="2"/>
  <c r="DMN10" i="2"/>
  <c r="DMO10" i="2"/>
  <c r="DMP10" i="2"/>
  <c r="DMQ10" i="2"/>
  <c r="DMR10" i="2"/>
  <c r="DMS10" i="2"/>
  <c r="DMT10" i="2"/>
  <c r="DMU10" i="2"/>
  <c r="DMV10" i="2"/>
  <c r="DMW10" i="2"/>
  <c r="DMX10" i="2"/>
  <c r="DMY10" i="2"/>
  <c r="DMZ10" i="2"/>
  <c r="DNA10" i="2"/>
  <c r="DNB10" i="2"/>
  <c r="DNC10" i="2"/>
  <c r="DND10" i="2"/>
  <c r="DNE10" i="2"/>
  <c r="DNF10" i="2"/>
  <c r="DNG10" i="2"/>
  <c r="DNH10" i="2"/>
  <c r="DNI10" i="2"/>
  <c r="DNJ10" i="2"/>
  <c r="DNK10" i="2"/>
  <c r="DNL10" i="2"/>
  <c r="DNM10" i="2"/>
  <c r="DNN10" i="2"/>
  <c r="DNO10" i="2"/>
  <c r="DNP10" i="2"/>
  <c r="DNQ10" i="2"/>
  <c r="DNR10" i="2"/>
  <c r="DNS10" i="2"/>
  <c r="DNT10" i="2"/>
  <c r="DNU10" i="2"/>
  <c r="DNV10" i="2"/>
  <c r="DNW10" i="2"/>
  <c r="DNX10" i="2"/>
  <c r="DNY10" i="2"/>
  <c r="DNZ10" i="2"/>
  <c r="DOA10" i="2"/>
  <c r="DOB10" i="2"/>
  <c r="DOC10" i="2"/>
  <c r="DOD10" i="2"/>
  <c r="DOE10" i="2"/>
  <c r="DOF10" i="2"/>
  <c r="DOG10" i="2"/>
  <c r="DOH10" i="2"/>
  <c r="DOI10" i="2"/>
  <c r="DOJ10" i="2"/>
  <c r="DOK10" i="2"/>
  <c r="DOL10" i="2"/>
  <c r="DOM10" i="2"/>
  <c r="DON10" i="2"/>
  <c r="DOO10" i="2"/>
  <c r="DOP10" i="2"/>
  <c r="DOQ10" i="2"/>
  <c r="DOR10" i="2"/>
  <c r="DOS10" i="2"/>
  <c r="DOT10" i="2"/>
  <c r="DOU10" i="2"/>
  <c r="DOV10" i="2"/>
  <c r="DOW10" i="2"/>
  <c r="DOX10" i="2"/>
  <c r="DOY10" i="2"/>
  <c r="DOZ10" i="2"/>
  <c r="DPA10" i="2"/>
  <c r="DPB10" i="2"/>
  <c r="DPC10" i="2"/>
  <c r="DPD10" i="2"/>
  <c r="DPE10" i="2"/>
  <c r="DPF10" i="2"/>
  <c r="DPG10" i="2"/>
  <c r="DPH10" i="2"/>
  <c r="DPI10" i="2"/>
  <c r="DPJ10" i="2"/>
  <c r="DPK10" i="2"/>
  <c r="DPL10" i="2"/>
  <c r="DPM10" i="2"/>
  <c r="DPN10" i="2"/>
  <c r="DPO10" i="2"/>
  <c r="DPP10" i="2"/>
  <c r="DPQ10" i="2"/>
  <c r="DPR10" i="2"/>
  <c r="DPS10" i="2"/>
  <c r="DPT10" i="2"/>
  <c r="DPU10" i="2"/>
  <c r="DPV10" i="2"/>
  <c r="DPW10" i="2"/>
  <c r="DPX10" i="2"/>
  <c r="DPY10" i="2"/>
  <c r="DPZ10" i="2"/>
  <c r="DQA10" i="2"/>
  <c r="DQB10" i="2"/>
  <c r="DQC10" i="2"/>
  <c r="DQD10" i="2"/>
  <c r="DQE10" i="2"/>
  <c r="DQF10" i="2"/>
  <c r="DQG10" i="2"/>
  <c r="DQH10" i="2"/>
  <c r="DQI10" i="2"/>
  <c r="DQJ10" i="2"/>
  <c r="DQK10" i="2"/>
  <c r="DQL10" i="2"/>
  <c r="DQM10" i="2"/>
  <c r="DQN10" i="2"/>
  <c r="DQO10" i="2"/>
  <c r="DQP10" i="2"/>
  <c r="DQQ10" i="2"/>
  <c r="DQR10" i="2"/>
  <c r="DQS10" i="2"/>
  <c r="DQT10" i="2"/>
  <c r="DQU10" i="2"/>
  <c r="DQV10" i="2"/>
  <c r="DQW10" i="2"/>
  <c r="DQX10" i="2"/>
  <c r="DQY10" i="2"/>
  <c r="DQZ10" i="2"/>
  <c r="DRA10" i="2"/>
  <c r="DRB10" i="2"/>
  <c r="DRC10" i="2"/>
  <c r="DRD10" i="2"/>
  <c r="DRE10" i="2"/>
  <c r="DRF10" i="2"/>
  <c r="DRG10" i="2"/>
  <c r="DRH10" i="2"/>
  <c r="DRI10" i="2"/>
  <c r="DRJ10" i="2"/>
  <c r="DRK10" i="2"/>
  <c r="DRL10" i="2"/>
  <c r="DRM10" i="2"/>
  <c r="DRN10" i="2"/>
  <c r="DRO10" i="2"/>
  <c r="DRP10" i="2"/>
  <c r="DRQ10" i="2"/>
  <c r="DRR10" i="2"/>
  <c r="DRS10" i="2"/>
  <c r="DRT10" i="2"/>
  <c r="DRU10" i="2"/>
  <c r="DRV10" i="2"/>
  <c r="DRW10" i="2"/>
  <c r="DRX10" i="2"/>
  <c r="DRY10" i="2"/>
  <c r="DRZ10" i="2"/>
  <c r="DSA10" i="2"/>
  <c r="DSB10" i="2"/>
  <c r="DSC10" i="2"/>
  <c r="DSD10" i="2"/>
  <c r="DSE10" i="2"/>
  <c r="DSF10" i="2"/>
  <c r="DSG10" i="2"/>
  <c r="DSH10" i="2"/>
  <c r="DSI10" i="2"/>
  <c r="DSJ10" i="2"/>
  <c r="DSK10" i="2"/>
  <c r="DSL10" i="2"/>
  <c r="DSM10" i="2"/>
  <c r="DSN10" i="2"/>
  <c r="DSO10" i="2"/>
  <c r="DSP10" i="2"/>
  <c r="DSQ10" i="2"/>
  <c r="DSR10" i="2"/>
  <c r="DSS10" i="2"/>
  <c r="DST10" i="2"/>
  <c r="DSU10" i="2"/>
  <c r="DSV10" i="2"/>
  <c r="DSW10" i="2"/>
  <c r="DSX10" i="2"/>
  <c r="DSY10" i="2"/>
  <c r="DSZ10" i="2"/>
  <c r="DTA10" i="2"/>
  <c r="DTB10" i="2"/>
  <c r="DTC10" i="2"/>
  <c r="DTD10" i="2"/>
  <c r="DTE10" i="2"/>
  <c r="DTF10" i="2"/>
  <c r="DTG10" i="2"/>
  <c r="DTH10" i="2"/>
  <c r="DTI10" i="2"/>
  <c r="DTJ10" i="2"/>
  <c r="DTK10" i="2"/>
  <c r="DTL10" i="2"/>
  <c r="DTM10" i="2"/>
  <c r="DTN10" i="2"/>
  <c r="DTO10" i="2"/>
  <c r="DTP10" i="2"/>
  <c r="DTQ10" i="2"/>
  <c r="DTR10" i="2"/>
  <c r="DTS10" i="2"/>
  <c r="DTT10" i="2"/>
  <c r="DTU10" i="2"/>
  <c r="DTV10" i="2"/>
  <c r="DTW10" i="2"/>
  <c r="DTX10" i="2"/>
  <c r="DTY10" i="2"/>
  <c r="DTZ10" i="2"/>
  <c r="DUA10" i="2"/>
  <c r="DUB10" i="2"/>
  <c r="DUC10" i="2"/>
  <c r="DUD10" i="2"/>
  <c r="DUE10" i="2"/>
  <c r="DUF10" i="2"/>
  <c r="DUG10" i="2"/>
  <c r="DUH10" i="2"/>
  <c r="DUI10" i="2"/>
  <c r="DUJ10" i="2"/>
  <c r="DUK10" i="2"/>
  <c r="DUL10" i="2"/>
  <c r="DUM10" i="2"/>
  <c r="DUN10" i="2"/>
  <c r="DUO10" i="2"/>
  <c r="DUP10" i="2"/>
  <c r="DUQ10" i="2"/>
  <c r="DUR10" i="2"/>
  <c r="DUS10" i="2"/>
  <c r="DUT10" i="2"/>
  <c r="DUU10" i="2"/>
  <c r="DUV10" i="2"/>
  <c r="DUW10" i="2"/>
  <c r="DUX10" i="2"/>
  <c r="DUY10" i="2"/>
  <c r="DUZ10" i="2"/>
  <c r="DVA10" i="2"/>
  <c r="DVB10" i="2"/>
  <c r="DVC10" i="2"/>
  <c r="DVD10" i="2"/>
  <c r="DVE10" i="2"/>
  <c r="DVF10" i="2"/>
  <c r="DVG10" i="2"/>
  <c r="DVH10" i="2"/>
  <c r="DVI10" i="2"/>
  <c r="DVJ10" i="2"/>
  <c r="DVK10" i="2"/>
  <c r="DVL10" i="2"/>
  <c r="DVM10" i="2"/>
  <c r="DVN10" i="2"/>
  <c r="DVO10" i="2"/>
  <c r="DVP10" i="2"/>
  <c r="DVQ10" i="2"/>
  <c r="DVR10" i="2"/>
  <c r="DVS10" i="2"/>
  <c r="DVT10" i="2"/>
  <c r="DVU10" i="2"/>
  <c r="DVV10" i="2"/>
  <c r="DVW10" i="2"/>
  <c r="DVX10" i="2"/>
  <c r="DVY10" i="2"/>
  <c r="DVZ10" i="2"/>
  <c r="DWA10" i="2"/>
  <c r="DWB10" i="2"/>
  <c r="DWC10" i="2"/>
  <c r="DWD10" i="2"/>
  <c r="DWE10" i="2"/>
  <c r="DWF10" i="2"/>
  <c r="DWG10" i="2"/>
  <c r="DWH10" i="2"/>
  <c r="DWI10" i="2"/>
  <c r="DWJ10" i="2"/>
  <c r="DWK10" i="2"/>
  <c r="DWL10" i="2"/>
  <c r="DWM10" i="2"/>
  <c r="DWN10" i="2"/>
  <c r="DWO10" i="2"/>
  <c r="DWP10" i="2"/>
  <c r="DWQ10" i="2"/>
  <c r="DWR10" i="2"/>
  <c r="DWS10" i="2"/>
  <c r="DWT10" i="2"/>
  <c r="DWU10" i="2"/>
  <c r="DWV10" i="2"/>
  <c r="DWW10" i="2"/>
  <c r="DWX10" i="2"/>
  <c r="DWY10" i="2"/>
  <c r="DWZ10" i="2"/>
  <c r="DXA10" i="2"/>
  <c r="DXB10" i="2"/>
  <c r="DXC10" i="2"/>
  <c r="DXD10" i="2"/>
  <c r="DXE10" i="2"/>
  <c r="DXF10" i="2"/>
  <c r="DXG10" i="2"/>
  <c r="DXH10" i="2"/>
  <c r="DXI10" i="2"/>
  <c r="DXJ10" i="2"/>
  <c r="DXK10" i="2"/>
  <c r="DXL10" i="2"/>
  <c r="DXM10" i="2"/>
  <c r="DXN10" i="2"/>
  <c r="DXO10" i="2"/>
  <c r="DXP10" i="2"/>
  <c r="DXQ10" i="2"/>
  <c r="DXR10" i="2"/>
  <c r="DXS10" i="2"/>
  <c r="DXT10" i="2"/>
  <c r="DXU10" i="2"/>
  <c r="DXV10" i="2"/>
  <c r="DXW10" i="2"/>
  <c r="DXX10" i="2"/>
  <c r="DXY10" i="2"/>
  <c r="DXZ10" i="2"/>
  <c r="DYA10" i="2"/>
  <c r="DYB10" i="2"/>
  <c r="DYC10" i="2"/>
  <c r="DYD10" i="2"/>
  <c r="DYE10" i="2"/>
  <c r="DYF10" i="2"/>
  <c r="DYG10" i="2"/>
  <c r="DYH10" i="2"/>
  <c r="DYI10" i="2"/>
  <c r="DYJ10" i="2"/>
  <c r="DYK10" i="2"/>
  <c r="DYL10" i="2"/>
  <c r="DYM10" i="2"/>
  <c r="DYN10" i="2"/>
  <c r="DYO10" i="2"/>
  <c r="DYP10" i="2"/>
  <c r="DYQ10" i="2"/>
  <c r="DYR10" i="2"/>
  <c r="DYS10" i="2"/>
  <c r="DYT10" i="2"/>
  <c r="DYU10" i="2"/>
  <c r="DYV10" i="2"/>
  <c r="DYW10" i="2"/>
  <c r="DYX10" i="2"/>
  <c r="DYY10" i="2"/>
  <c r="DYZ10" i="2"/>
  <c r="DZA10" i="2"/>
  <c r="DZB10" i="2"/>
  <c r="DZC10" i="2"/>
  <c r="DZD10" i="2"/>
  <c r="DZE10" i="2"/>
  <c r="DZF10" i="2"/>
  <c r="DZG10" i="2"/>
  <c r="DZH10" i="2"/>
  <c r="DZI10" i="2"/>
  <c r="DZJ10" i="2"/>
  <c r="DZK10" i="2"/>
  <c r="DZL10" i="2"/>
  <c r="DZM10" i="2"/>
  <c r="DZN10" i="2"/>
  <c r="DZO10" i="2"/>
  <c r="DZP10" i="2"/>
  <c r="DZQ10" i="2"/>
  <c r="DZR10" i="2"/>
  <c r="DZS10" i="2"/>
  <c r="DZT10" i="2"/>
  <c r="DZU10" i="2"/>
  <c r="DZV10" i="2"/>
  <c r="DZW10" i="2"/>
  <c r="DZX10" i="2"/>
  <c r="DZY10" i="2"/>
  <c r="DZZ10" i="2"/>
  <c r="EAA10" i="2"/>
  <c r="EAB10" i="2"/>
  <c r="EAC10" i="2"/>
  <c r="EAD10" i="2"/>
  <c r="EAE10" i="2"/>
  <c r="EAF10" i="2"/>
  <c r="EAG10" i="2"/>
  <c r="EAH10" i="2"/>
  <c r="EAI10" i="2"/>
  <c r="EAJ10" i="2"/>
  <c r="EAK10" i="2"/>
  <c r="EAL10" i="2"/>
  <c r="EAM10" i="2"/>
  <c r="EAN10" i="2"/>
  <c r="EAO10" i="2"/>
  <c r="EAP10" i="2"/>
  <c r="EAQ10" i="2"/>
  <c r="EAR10" i="2"/>
  <c r="EAS10" i="2"/>
  <c r="EAT10" i="2"/>
  <c r="EAU10" i="2"/>
  <c r="EAV10" i="2"/>
  <c r="EAW10" i="2"/>
  <c r="EAX10" i="2"/>
  <c r="EAY10" i="2"/>
  <c r="EAZ10" i="2"/>
  <c r="EBA10" i="2"/>
  <c r="EBB10" i="2"/>
  <c r="EBC10" i="2"/>
  <c r="EBD10" i="2"/>
  <c r="EBE10" i="2"/>
  <c r="EBF10" i="2"/>
  <c r="EBG10" i="2"/>
  <c r="EBH10" i="2"/>
  <c r="EBI10" i="2"/>
  <c r="EBJ10" i="2"/>
  <c r="EBK10" i="2"/>
  <c r="EBL10" i="2"/>
  <c r="EBM10" i="2"/>
  <c r="EBN10" i="2"/>
  <c r="EBO10" i="2"/>
  <c r="EBP10" i="2"/>
  <c r="EBQ10" i="2"/>
  <c r="EBR10" i="2"/>
  <c r="EBS10" i="2"/>
  <c r="EBT10" i="2"/>
  <c r="EBU10" i="2"/>
  <c r="EBV10" i="2"/>
  <c r="EBW10" i="2"/>
  <c r="EBX10" i="2"/>
  <c r="EBY10" i="2"/>
  <c r="EBZ10" i="2"/>
  <c r="ECA10" i="2"/>
  <c r="ECB10" i="2"/>
  <c r="ECC10" i="2"/>
  <c r="ECD10" i="2"/>
  <c r="ECE10" i="2"/>
  <c r="ECF10" i="2"/>
  <c r="ECG10" i="2"/>
  <c r="ECH10" i="2"/>
  <c r="ECI10" i="2"/>
  <c r="ECJ10" i="2"/>
  <c r="ECK10" i="2"/>
  <c r="ECL10" i="2"/>
  <c r="ECM10" i="2"/>
  <c r="ECN10" i="2"/>
  <c r="ECO10" i="2"/>
  <c r="ECP10" i="2"/>
  <c r="ECQ10" i="2"/>
  <c r="ECR10" i="2"/>
  <c r="ECS10" i="2"/>
  <c r="ECT10" i="2"/>
  <c r="ECU10" i="2"/>
  <c r="ECV10" i="2"/>
  <c r="ECW10" i="2"/>
  <c r="ECX10" i="2"/>
  <c r="ECY10" i="2"/>
  <c r="ECZ10" i="2"/>
  <c r="EDA10" i="2"/>
  <c r="EDB10" i="2"/>
  <c r="EDC10" i="2"/>
  <c r="EDD10" i="2"/>
  <c r="EDE10" i="2"/>
  <c r="EDF10" i="2"/>
  <c r="EDG10" i="2"/>
  <c r="EDH10" i="2"/>
  <c r="EDI10" i="2"/>
  <c r="EDJ10" i="2"/>
  <c r="EDK10" i="2"/>
  <c r="EDL10" i="2"/>
  <c r="EDM10" i="2"/>
  <c r="EDN10" i="2"/>
  <c r="EDO10" i="2"/>
  <c r="EDP10" i="2"/>
  <c r="EDQ10" i="2"/>
  <c r="EDR10" i="2"/>
  <c r="EDS10" i="2"/>
  <c r="EDT10" i="2"/>
  <c r="EDU10" i="2"/>
  <c r="EDV10" i="2"/>
  <c r="EDW10" i="2"/>
  <c r="EDX10" i="2"/>
  <c r="EDY10" i="2"/>
  <c r="EDZ10" i="2"/>
  <c r="EEA10" i="2"/>
  <c r="EEB10" i="2"/>
  <c r="EEC10" i="2"/>
  <c r="EED10" i="2"/>
  <c r="EEE10" i="2"/>
  <c r="EEF10" i="2"/>
  <c r="EEG10" i="2"/>
  <c r="EEH10" i="2"/>
  <c r="EEI10" i="2"/>
  <c r="EEJ10" i="2"/>
  <c r="EEK10" i="2"/>
  <c r="EEL10" i="2"/>
  <c r="EEM10" i="2"/>
  <c r="EEN10" i="2"/>
  <c r="EEO10" i="2"/>
  <c r="EEP10" i="2"/>
  <c r="EEQ10" i="2"/>
  <c r="EER10" i="2"/>
  <c r="EES10" i="2"/>
  <c r="EET10" i="2"/>
  <c r="EEU10" i="2"/>
  <c r="EEV10" i="2"/>
  <c r="EEW10" i="2"/>
  <c r="EEX10" i="2"/>
  <c r="EEY10" i="2"/>
  <c r="EEZ10" i="2"/>
  <c r="EFA10" i="2"/>
  <c r="EFB10" i="2"/>
  <c r="EFC10" i="2"/>
  <c r="EFD10" i="2"/>
  <c r="EFE10" i="2"/>
  <c r="EFF10" i="2"/>
  <c r="EFG10" i="2"/>
  <c r="EFH10" i="2"/>
  <c r="EFI10" i="2"/>
  <c r="EFJ10" i="2"/>
  <c r="EFK10" i="2"/>
  <c r="EFL10" i="2"/>
  <c r="EFM10" i="2"/>
  <c r="EFN10" i="2"/>
  <c r="EFO10" i="2"/>
  <c r="EFP10" i="2"/>
  <c r="EFQ10" i="2"/>
  <c r="EFR10" i="2"/>
  <c r="EFS10" i="2"/>
  <c r="EFT10" i="2"/>
  <c r="EFU10" i="2"/>
  <c r="EFV10" i="2"/>
  <c r="EFW10" i="2"/>
  <c r="EFX10" i="2"/>
  <c r="EFY10" i="2"/>
  <c r="EFZ10" i="2"/>
  <c r="EGA10" i="2"/>
  <c r="EGB10" i="2"/>
  <c r="EGC10" i="2"/>
  <c r="EGD10" i="2"/>
  <c r="EGE10" i="2"/>
  <c r="EGF10" i="2"/>
  <c r="EGG10" i="2"/>
  <c r="EGH10" i="2"/>
  <c r="EGI10" i="2"/>
  <c r="EGJ10" i="2"/>
  <c r="EGK10" i="2"/>
  <c r="EGL10" i="2"/>
  <c r="EGM10" i="2"/>
  <c r="EGN10" i="2"/>
  <c r="EGO10" i="2"/>
  <c r="EGP10" i="2"/>
  <c r="EGQ10" i="2"/>
  <c r="EGR10" i="2"/>
  <c r="EGS10" i="2"/>
  <c r="EGT10" i="2"/>
  <c r="EGU10" i="2"/>
  <c r="EGV10" i="2"/>
  <c r="EGW10" i="2"/>
  <c r="EGX10" i="2"/>
  <c r="EGY10" i="2"/>
  <c r="EGZ10" i="2"/>
  <c r="EHA10" i="2"/>
  <c r="EHB10" i="2"/>
  <c r="EHC10" i="2"/>
  <c r="EHD10" i="2"/>
  <c r="EHE10" i="2"/>
  <c r="EHF10" i="2"/>
  <c r="EHG10" i="2"/>
  <c r="EHH10" i="2"/>
  <c r="EHI10" i="2"/>
  <c r="EHJ10" i="2"/>
  <c r="EHK10" i="2"/>
  <c r="EHL10" i="2"/>
  <c r="EHM10" i="2"/>
  <c r="EHN10" i="2"/>
  <c r="EHO10" i="2"/>
  <c r="EHP10" i="2"/>
  <c r="EHQ10" i="2"/>
  <c r="EHR10" i="2"/>
  <c r="EHS10" i="2"/>
  <c r="EHT10" i="2"/>
  <c r="EHU10" i="2"/>
  <c r="EHV10" i="2"/>
  <c r="EHW10" i="2"/>
  <c r="EHX10" i="2"/>
  <c r="EHY10" i="2"/>
  <c r="EHZ10" i="2"/>
  <c r="EIA10" i="2"/>
  <c r="EIB10" i="2"/>
  <c r="EIC10" i="2"/>
  <c r="EID10" i="2"/>
  <c r="EIE10" i="2"/>
  <c r="EIF10" i="2"/>
  <c r="EIG10" i="2"/>
  <c r="EIH10" i="2"/>
  <c r="EII10" i="2"/>
  <c r="EIJ10" i="2"/>
  <c r="EIK10" i="2"/>
  <c r="EIL10" i="2"/>
  <c r="EIM10" i="2"/>
  <c r="EIN10" i="2"/>
  <c r="EIO10" i="2"/>
  <c r="EIP10" i="2"/>
  <c r="EIQ10" i="2"/>
  <c r="EIR10" i="2"/>
  <c r="EIS10" i="2"/>
  <c r="EIT10" i="2"/>
  <c r="EIU10" i="2"/>
  <c r="EIV10" i="2"/>
  <c r="EIW10" i="2"/>
  <c r="EIX10" i="2"/>
  <c r="EIY10" i="2"/>
  <c r="EIZ10" i="2"/>
  <c r="EJA10" i="2"/>
  <c r="EJB10" i="2"/>
  <c r="EJC10" i="2"/>
  <c r="EJD10" i="2"/>
  <c r="EJE10" i="2"/>
  <c r="EJF10" i="2"/>
  <c r="EJG10" i="2"/>
  <c r="EJH10" i="2"/>
  <c r="EJI10" i="2"/>
  <c r="EJJ10" i="2"/>
  <c r="EJK10" i="2"/>
  <c r="EJL10" i="2"/>
  <c r="EJM10" i="2"/>
  <c r="EJN10" i="2"/>
  <c r="EJO10" i="2"/>
  <c r="EJP10" i="2"/>
  <c r="EJQ10" i="2"/>
  <c r="EJR10" i="2"/>
  <c r="EJS10" i="2"/>
  <c r="EJT10" i="2"/>
  <c r="EJU10" i="2"/>
  <c r="EJV10" i="2"/>
  <c r="EJW10" i="2"/>
  <c r="EJX10" i="2"/>
  <c r="EJY10" i="2"/>
  <c r="EJZ10" i="2"/>
  <c r="EKA10" i="2"/>
  <c r="EKB10" i="2"/>
  <c r="EKC10" i="2"/>
  <c r="EKD10" i="2"/>
  <c r="EKE10" i="2"/>
  <c r="EKF10" i="2"/>
  <c r="EKG10" i="2"/>
  <c r="EKH10" i="2"/>
  <c r="EKI10" i="2"/>
  <c r="EKJ10" i="2"/>
  <c r="EKK10" i="2"/>
  <c r="EKL10" i="2"/>
  <c r="EKM10" i="2"/>
  <c r="EKN10" i="2"/>
  <c r="EKO10" i="2"/>
  <c r="EKP10" i="2"/>
  <c r="EKQ10" i="2"/>
  <c r="EKR10" i="2"/>
  <c r="EKS10" i="2"/>
  <c r="EKT10" i="2"/>
  <c r="EKU10" i="2"/>
  <c r="EKV10" i="2"/>
  <c r="EKW10" i="2"/>
  <c r="EKX10" i="2"/>
  <c r="EKY10" i="2"/>
  <c r="EKZ10" i="2"/>
  <c r="ELA10" i="2"/>
  <c r="ELB10" i="2"/>
  <c r="ELC10" i="2"/>
  <c r="ELD10" i="2"/>
  <c r="ELE10" i="2"/>
  <c r="ELF10" i="2"/>
  <c r="ELG10" i="2"/>
  <c r="ELH10" i="2"/>
  <c r="ELI10" i="2"/>
  <c r="ELJ10" i="2"/>
  <c r="ELK10" i="2"/>
  <c r="ELL10" i="2"/>
  <c r="ELM10" i="2"/>
  <c r="ELN10" i="2"/>
  <c r="ELO10" i="2"/>
  <c r="ELP10" i="2"/>
  <c r="ELQ10" i="2"/>
  <c r="ELR10" i="2"/>
  <c r="ELS10" i="2"/>
  <c r="ELT10" i="2"/>
  <c r="ELU10" i="2"/>
  <c r="ELV10" i="2"/>
  <c r="ELW10" i="2"/>
  <c r="ELX10" i="2"/>
  <c r="ELY10" i="2"/>
  <c r="ELZ10" i="2"/>
  <c r="EMA10" i="2"/>
  <c r="EMB10" i="2"/>
  <c r="EMC10" i="2"/>
  <c r="EMD10" i="2"/>
  <c r="EME10" i="2"/>
  <c r="EMF10" i="2"/>
  <c r="EMG10" i="2"/>
  <c r="EMH10" i="2"/>
  <c r="EMI10" i="2"/>
  <c r="EMJ10" i="2"/>
  <c r="EMK10" i="2"/>
  <c r="EML10" i="2"/>
  <c r="EMM10" i="2"/>
  <c r="EMN10" i="2"/>
  <c r="EMO10" i="2"/>
  <c r="EMP10" i="2"/>
  <c r="EMQ10" i="2"/>
  <c r="EMR10" i="2"/>
  <c r="EMS10" i="2"/>
  <c r="EMT10" i="2"/>
  <c r="EMU10" i="2"/>
  <c r="EMV10" i="2"/>
  <c r="EMW10" i="2"/>
  <c r="EMX10" i="2"/>
  <c r="EMY10" i="2"/>
  <c r="EMZ10" i="2"/>
  <c r="ENA10" i="2"/>
  <c r="ENB10" i="2"/>
  <c r="ENC10" i="2"/>
  <c r="END10" i="2"/>
  <c r="ENE10" i="2"/>
  <c r="ENF10" i="2"/>
  <c r="ENG10" i="2"/>
  <c r="ENH10" i="2"/>
  <c r="ENI10" i="2"/>
  <c r="ENJ10" i="2"/>
  <c r="ENK10" i="2"/>
  <c r="ENL10" i="2"/>
  <c r="ENM10" i="2"/>
  <c r="ENN10" i="2"/>
  <c r="ENO10" i="2"/>
  <c r="ENP10" i="2"/>
  <c r="ENQ10" i="2"/>
  <c r="ENR10" i="2"/>
  <c r="ENS10" i="2"/>
  <c r="ENT10" i="2"/>
  <c r="ENU10" i="2"/>
  <c r="ENV10" i="2"/>
  <c r="ENW10" i="2"/>
  <c r="ENX10" i="2"/>
  <c r="ENY10" i="2"/>
  <c r="ENZ10" i="2"/>
  <c r="EOA10" i="2"/>
  <c r="EOB10" i="2"/>
  <c r="EOC10" i="2"/>
  <c r="EOD10" i="2"/>
  <c r="EOE10" i="2"/>
  <c r="EOF10" i="2"/>
  <c r="EOG10" i="2"/>
  <c r="EOH10" i="2"/>
  <c r="EOI10" i="2"/>
  <c r="EOJ10" i="2"/>
  <c r="EOK10" i="2"/>
  <c r="EOL10" i="2"/>
  <c r="EOM10" i="2"/>
  <c r="EON10" i="2"/>
  <c r="EOO10" i="2"/>
  <c r="EOP10" i="2"/>
  <c r="EOQ10" i="2"/>
  <c r="EOR10" i="2"/>
  <c r="EOS10" i="2"/>
  <c r="EOT10" i="2"/>
  <c r="EOU10" i="2"/>
  <c r="EOV10" i="2"/>
  <c r="EOW10" i="2"/>
  <c r="EOX10" i="2"/>
  <c r="EOY10" i="2"/>
  <c r="EOZ10" i="2"/>
  <c r="EPA10" i="2"/>
  <c r="EPB10" i="2"/>
  <c r="EPC10" i="2"/>
  <c r="EPD10" i="2"/>
  <c r="EPE10" i="2"/>
  <c r="EPF10" i="2"/>
  <c r="EPG10" i="2"/>
  <c r="EPH10" i="2"/>
  <c r="EPI10" i="2"/>
  <c r="EPJ10" i="2"/>
  <c r="EPK10" i="2"/>
  <c r="EPL10" i="2"/>
  <c r="EPM10" i="2"/>
  <c r="EPN10" i="2"/>
  <c r="EPO10" i="2"/>
  <c r="EPP10" i="2"/>
  <c r="EPQ10" i="2"/>
  <c r="EPR10" i="2"/>
  <c r="EPS10" i="2"/>
  <c r="EPT10" i="2"/>
  <c r="EPU10" i="2"/>
  <c r="EPV10" i="2"/>
  <c r="EPW10" i="2"/>
  <c r="EPX10" i="2"/>
  <c r="EPY10" i="2"/>
  <c r="EPZ10" i="2"/>
  <c r="EQA10" i="2"/>
  <c r="EQB10" i="2"/>
  <c r="EQC10" i="2"/>
  <c r="EQD10" i="2"/>
  <c r="EQE10" i="2"/>
  <c r="EQF10" i="2"/>
  <c r="EQG10" i="2"/>
  <c r="EQH10" i="2"/>
  <c r="EQI10" i="2"/>
  <c r="EQJ10" i="2"/>
  <c r="EQK10" i="2"/>
  <c r="EQL10" i="2"/>
  <c r="EQM10" i="2"/>
  <c r="EQN10" i="2"/>
  <c r="EQO10" i="2"/>
  <c r="EQP10" i="2"/>
  <c r="EQQ10" i="2"/>
  <c r="EQR10" i="2"/>
  <c r="EQS10" i="2"/>
  <c r="EQT10" i="2"/>
  <c r="EQU10" i="2"/>
  <c r="EQV10" i="2"/>
  <c r="EQW10" i="2"/>
  <c r="EQX10" i="2"/>
  <c r="EQY10" i="2"/>
  <c r="EQZ10" i="2"/>
  <c r="ERA10" i="2"/>
  <c r="ERB10" i="2"/>
  <c r="ERC10" i="2"/>
  <c r="ERD10" i="2"/>
  <c r="ERE10" i="2"/>
  <c r="ERF10" i="2"/>
  <c r="ERG10" i="2"/>
  <c r="ERH10" i="2"/>
  <c r="ERI10" i="2"/>
  <c r="ERJ10" i="2"/>
  <c r="ERK10" i="2"/>
  <c r="ERL10" i="2"/>
  <c r="ERM10" i="2"/>
  <c r="ERN10" i="2"/>
  <c r="ERO10" i="2"/>
  <c r="ERP10" i="2"/>
  <c r="ERQ10" i="2"/>
  <c r="ERR10" i="2"/>
  <c r="ERS10" i="2"/>
  <c r="ERT10" i="2"/>
  <c r="ERU10" i="2"/>
  <c r="ERV10" i="2"/>
  <c r="ERW10" i="2"/>
  <c r="ERX10" i="2"/>
  <c r="ERY10" i="2"/>
  <c r="ERZ10" i="2"/>
  <c r="ESA10" i="2"/>
  <c r="ESB10" i="2"/>
  <c r="ESC10" i="2"/>
  <c r="ESD10" i="2"/>
  <c r="ESE10" i="2"/>
  <c r="ESF10" i="2"/>
  <c r="ESG10" i="2"/>
  <c r="ESH10" i="2"/>
  <c r="ESI10" i="2"/>
  <c r="ESJ10" i="2"/>
  <c r="ESK10" i="2"/>
  <c r="ESL10" i="2"/>
  <c r="ESM10" i="2"/>
  <c r="ESN10" i="2"/>
  <c r="ESO10" i="2"/>
  <c r="ESP10" i="2"/>
  <c r="ESQ10" i="2"/>
  <c r="ESR10" i="2"/>
  <c r="ESS10" i="2"/>
  <c r="EST10" i="2"/>
  <c r="ESU10" i="2"/>
  <c r="ESV10" i="2"/>
  <c r="ESW10" i="2"/>
  <c r="ESX10" i="2"/>
  <c r="ESY10" i="2"/>
  <c r="ESZ10" i="2"/>
  <c r="ETA10" i="2"/>
  <c r="ETB10" i="2"/>
  <c r="ETC10" i="2"/>
  <c r="ETD10" i="2"/>
  <c r="ETE10" i="2"/>
  <c r="ETF10" i="2"/>
  <c r="ETG10" i="2"/>
  <c r="ETH10" i="2"/>
  <c r="ETI10" i="2"/>
  <c r="ETJ10" i="2"/>
  <c r="ETK10" i="2"/>
  <c r="ETL10" i="2"/>
  <c r="ETM10" i="2"/>
  <c r="ETN10" i="2"/>
  <c r="ETO10" i="2"/>
  <c r="ETP10" i="2"/>
  <c r="ETQ10" i="2"/>
  <c r="ETR10" i="2"/>
  <c r="ETS10" i="2"/>
  <c r="ETT10" i="2"/>
  <c r="ETU10" i="2"/>
  <c r="ETV10" i="2"/>
  <c r="ETW10" i="2"/>
  <c r="ETX10" i="2"/>
  <c r="ETY10" i="2"/>
  <c r="ETZ10" i="2"/>
  <c r="EUA10" i="2"/>
  <c r="EUB10" i="2"/>
  <c r="EUC10" i="2"/>
  <c r="EUD10" i="2"/>
  <c r="EUE10" i="2"/>
  <c r="EUF10" i="2"/>
  <c r="EUG10" i="2"/>
  <c r="EUH10" i="2"/>
  <c r="EUI10" i="2"/>
  <c r="EUJ10" i="2"/>
  <c r="EUK10" i="2"/>
  <c r="EUL10" i="2"/>
  <c r="EUM10" i="2"/>
  <c r="EUN10" i="2"/>
  <c r="EUO10" i="2"/>
  <c r="EUP10" i="2"/>
  <c r="EUQ10" i="2"/>
  <c r="EUR10" i="2"/>
  <c r="EUS10" i="2"/>
  <c r="EUT10" i="2"/>
  <c r="EUU10" i="2"/>
  <c r="EUV10" i="2"/>
  <c r="EUW10" i="2"/>
  <c r="EUX10" i="2"/>
  <c r="EUY10" i="2"/>
  <c r="EUZ10" i="2"/>
  <c r="EVA10" i="2"/>
  <c r="EVB10" i="2"/>
  <c r="EVC10" i="2"/>
  <c r="EVD10" i="2"/>
  <c r="EVE10" i="2"/>
  <c r="EVF10" i="2"/>
  <c r="EVG10" i="2"/>
  <c r="EVH10" i="2"/>
  <c r="EVI10" i="2"/>
  <c r="EVJ10" i="2"/>
  <c r="EVK10" i="2"/>
  <c r="EVL10" i="2"/>
  <c r="EVM10" i="2"/>
  <c r="EVN10" i="2"/>
  <c r="EVO10" i="2"/>
  <c r="EVP10" i="2"/>
  <c r="EVQ10" i="2"/>
  <c r="EVR10" i="2"/>
  <c r="EVS10" i="2"/>
  <c r="EVT10" i="2"/>
  <c r="EVU10" i="2"/>
  <c r="EVV10" i="2"/>
  <c r="EVW10" i="2"/>
  <c r="EVX10" i="2"/>
  <c r="EVY10" i="2"/>
  <c r="EVZ10" i="2"/>
  <c r="EWA10" i="2"/>
  <c r="EWB10" i="2"/>
  <c r="EWC10" i="2"/>
  <c r="EWD10" i="2"/>
  <c r="EWE10" i="2"/>
  <c r="EWF10" i="2"/>
  <c r="EWG10" i="2"/>
  <c r="EWH10" i="2"/>
  <c r="EWI10" i="2"/>
  <c r="EWJ10" i="2"/>
  <c r="EWK10" i="2"/>
  <c r="EWL10" i="2"/>
  <c r="EWM10" i="2"/>
  <c r="EWN10" i="2"/>
  <c r="EWO10" i="2"/>
  <c r="EWP10" i="2"/>
  <c r="EWQ10" i="2"/>
  <c r="EWR10" i="2"/>
  <c r="EWS10" i="2"/>
  <c r="EWT10" i="2"/>
  <c r="EWU10" i="2"/>
  <c r="EWV10" i="2"/>
  <c r="EWW10" i="2"/>
  <c r="EWX10" i="2"/>
  <c r="EWY10" i="2"/>
  <c r="EWZ10" i="2"/>
  <c r="EXA10" i="2"/>
  <c r="EXB10" i="2"/>
  <c r="EXC10" i="2"/>
  <c r="EXD10" i="2"/>
  <c r="EXE10" i="2"/>
  <c r="EXF10" i="2"/>
  <c r="EXG10" i="2"/>
  <c r="EXH10" i="2"/>
  <c r="EXI10" i="2"/>
  <c r="EXJ10" i="2"/>
  <c r="EXK10" i="2"/>
  <c r="EXL10" i="2"/>
  <c r="EXM10" i="2"/>
  <c r="EXN10" i="2"/>
  <c r="EXO10" i="2"/>
  <c r="EXP10" i="2"/>
  <c r="EXQ10" i="2"/>
  <c r="EXR10" i="2"/>
  <c r="EXS10" i="2"/>
  <c r="EXT10" i="2"/>
  <c r="EXU10" i="2"/>
  <c r="EXV10" i="2"/>
  <c r="EXW10" i="2"/>
  <c r="EXX10" i="2"/>
  <c r="EXY10" i="2"/>
  <c r="EXZ10" i="2"/>
  <c r="EYA10" i="2"/>
  <c r="EYB10" i="2"/>
  <c r="EYC10" i="2"/>
  <c r="EYD10" i="2"/>
  <c r="EYE10" i="2"/>
  <c r="EYF10" i="2"/>
  <c r="EYG10" i="2"/>
  <c r="EYH10" i="2"/>
  <c r="EYI10" i="2"/>
  <c r="EYJ10" i="2"/>
  <c r="EYK10" i="2"/>
  <c r="EYL10" i="2"/>
  <c r="EYM10" i="2"/>
  <c r="EYN10" i="2"/>
  <c r="EYO10" i="2"/>
  <c r="EYP10" i="2"/>
  <c r="EYQ10" i="2"/>
  <c r="EYR10" i="2"/>
  <c r="EYS10" i="2"/>
  <c r="EYT10" i="2"/>
  <c r="EYU10" i="2"/>
  <c r="EYV10" i="2"/>
  <c r="EYW10" i="2"/>
  <c r="EYX10" i="2"/>
  <c r="EYY10" i="2"/>
  <c r="EYZ10" i="2"/>
  <c r="EZA10" i="2"/>
  <c r="EZB10" i="2"/>
  <c r="EZC10" i="2"/>
  <c r="EZD10" i="2"/>
  <c r="EZE10" i="2"/>
  <c r="EZF10" i="2"/>
  <c r="EZG10" i="2"/>
  <c r="EZH10" i="2"/>
  <c r="EZI10" i="2"/>
  <c r="EZJ10" i="2"/>
  <c r="EZK10" i="2"/>
  <c r="EZL10" i="2"/>
  <c r="EZM10" i="2"/>
  <c r="EZN10" i="2"/>
  <c r="EZO10" i="2"/>
  <c r="EZP10" i="2"/>
  <c r="EZQ10" i="2"/>
  <c r="EZR10" i="2"/>
  <c r="EZS10" i="2"/>
  <c r="EZT10" i="2"/>
  <c r="EZU10" i="2"/>
  <c r="EZV10" i="2"/>
  <c r="EZW10" i="2"/>
  <c r="EZX10" i="2"/>
  <c r="EZY10" i="2"/>
  <c r="EZZ10" i="2"/>
  <c r="FAA10" i="2"/>
  <c r="FAB10" i="2"/>
  <c r="FAC10" i="2"/>
  <c r="FAD10" i="2"/>
  <c r="FAE10" i="2"/>
  <c r="FAF10" i="2"/>
  <c r="FAG10" i="2"/>
  <c r="FAH10" i="2"/>
  <c r="FAI10" i="2"/>
  <c r="FAJ10" i="2"/>
  <c r="FAK10" i="2"/>
  <c r="FAL10" i="2"/>
  <c r="FAM10" i="2"/>
  <c r="FAN10" i="2"/>
  <c r="FAO10" i="2"/>
  <c r="FAP10" i="2"/>
  <c r="FAQ10" i="2"/>
  <c r="FAR10" i="2"/>
  <c r="FAS10" i="2"/>
  <c r="FAT10" i="2"/>
  <c r="FAU10" i="2"/>
  <c r="FAV10" i="2"/>
  <c r="FAW10" i="2"/>
  <c r="FAX10" i="2"/>
  <c r="FAY10" i="2"/>
  <c r="FAZ10" i="2"/>
  <c r="FBA10" i="2"/>
  <c r="FBB10" i="2"/>
  <c r="FBC10" i="2"/>
  <c r="FBD10" i="2"/>
  <c r="FBE10" i="2"/>
  <c r="FBF10" i="2"/>
  <c r="FBG10" i="2"/>
  <c r="FBH10" i="2"/>
  <c r="FBI10" i="2"/>
  <c r="FBJ10" i="2"/>
  <c r="FBK10" i="2"/>
  <c r="FBL10" i="2"/>
  <c r="FBM10" i="2"/>
  <c r="FBN10" i="2"/>
  <c r="FBO10" i="2"/>
  <c r="FBP10" i="2"/>
  <c r="FBQ10" i="2"/>
  <c r="FBR10" i="2"/>
  <c r="FBS10" i="2"/>
  <c r="FBT10" i="2"/>
  <c r="FBU10" i="2"/>
  <c r="FBV10" i="2"/>
  <c r="FBW10" i="2"/>
  <c r="FBX10" i="2"/>
  <c r="FBY10" i="2"/>
  <c r="FBZ10" i="2"/>
  <c r="FCA10" i="2"/>
  <c r="FCB10" i="2"/>
  <c r="FCC10" i="2"/>
  <c r="FCD10" i="2"/>
  <c r="FCE10" i="2"/>
  <c r="FCF10" i="2"/>
  <c r="FCG10" i="2"/>
  <c r="FCH10" i="2"/>
  <c r="FCI10" i="2"/>
  <c r="FCJ10" i="2"/>
  <c r="FCK10" i="2"/>
  <c r="FCL10" i="2"/>
  <c r="FCM10" i="2"/>
  <c r="FCN10" i="2"/>
  <c r="FCO10" i="2"/>
  <c r="FCP10" i="2"/>
  <c r="FCQ10" i="2"/>
  <c r="FCR10" i="2"/>
  <c r="FCS10" i="2"/>
  <c r="FCT10" i="2"/>
  <c r="FCU10" i="2"/>
  <c r="FCV10" i="2"/>
  <c r="FCW10" i="2"/>
  <c r="FCX10" i="2"/>
  <c r="FCY10" i="2"/>
  <c r="FCZ10" i="2"/>
  <c r="FDA10" i="2"/>
  <c r="FDB10" i="2"/>
  <c r="FDC10" i="2"/>
  <c r="FDD10" i="2"/>
  <c r="FDE10" i="2"/>
  <c r="FDF10" i="2"/>
  <c r="FDG10" i="2"/>
  <c r="FDH10" i="2"/>
  <c r="FDI10" i="2"/>
  <c r="FDJ10" i="2"/>
  <c r="FDK10" i="2"/>
  <c r="FDL10" i="2"/>
  <c r="FDM10" i="2"/>
  <c r="FDN10" i="2"/>
  <c r="FDO10" i="2"/>
  <c r="FDP10" i="2"/>
  <c r="FDQ10" i="2"/>
  <c r="FDR10" i="2"/>
  <c r="FDS10" i="2"/>
  <c r="FDT10" i="2"/>
  <c r="FDU10" i="2"/>
  <c r="FDV10" i="2"/>
  <c r="FDW10" i="2"/>
  <c r="FDX10" i="2"/>
  <c r="FDY10" i="2"/>
  <c r="FDZ10" i="2"/>
  <c r="FEA10" i="2"/>
  <c r="FEB10" i="2"/>
  <c r="FEC10" i="2"/>
  <c r="FED10" i="2"/>
  <c r="FEE10" i="2"/>
  <c r="FEF10" i="2"/>
  <c r="FEG10" i="2"/>
  <c r="FEH10" i="2"/>
  <c r="FEI10" i="2"/>
  <c r="FEJ10" i="2"/>
  <c r="FEK10" i="2"/>
  <c r="FEL10" i="2"/>
  <c r="FEM10" i="2"/>
  <c r="FEN10" i="2"/>
  <c r="FEO10" i="2"/>
  <c r="FEP10" i="2"/>
  <c r="FEQ10" i="2"/>
  <c r="FER10" i="2"/>
  <c r="FES10" i="2"/>
  <c r="FET10" i="2"/>
  <c r="FEU10" i="2"/>
  <c r="FEV10" i="2"/>
  <c r="FEW10" i="2"/>
  <c r="FEX10" i="2"/>
  <c r="FEY10" i="2"/>
  <c r="FEZ10" i="2"/>
  <c r="FFA10" i="2"/>
  <c r="FFB10" i="2"/>
  <c r="FFC10" i="2"/>
  <c r="FFD10" i="2"/>
  <c r="FFE10" i="2"/>
  <c r="FFF10" i="2"/>
  <c r="FFG10" i="2"/>
  <c r="FFH10" i="2"/>
  <c r="FFI10" i="2"/>
  <c r="FFJ10" i="2"/>
  <c r="FFK10" i="2"/>
  <c r="FFL10" i="2"/>
  <c r="FFM10" i="2"/>
  <c r="FFN10" i="2"/>
  <c r="FFO10" i="2"/>
  <c r="FFP10" i="2"/>
  <c r="FFQ10" i="2"/>
  <c r="FFR10" i="2"/>
  <c r="FFS10" i="2"/>
  <c r="FFT10" i="2"/>
  <c r="FFU10" i="2"/>
  <c r="FFV10" i="2"/>
  <c r="FFW10" i="2"/>
  <c r="FFX10" i="2"/>
  <c r="FFY10" i="2"/>
  <c r="FFZ10" i="2"/>
  <c r="FGA10" i="2"/>
  <c r="FGB10" i="2"/>
  <c r="FGC10" i="2"/>
  <c r="FGD10" i="2"/>
  <c r="FGE10" i="2"/>
  <c r="FGF10" i="2"/>
  <c r="FGG10" i="2"/>
  <c r="FGH10" i="2"/>
  <c r="FGI10" i="2"/>
  <c r="FGJ10" i="2"/>
  <c r="FGK10" i="2"/>
  <c r="FGL10" i="2"/>
  <c r="FGM10" i="2"/>
  <c r="FGN10" i="2"/>
  <c r="FGO10" i="2"/>
  <c r="FGP10" i="2"/>
  <c r="FGQ10" i="2"/>
  <c r="FGR10" i="2"/>
  <c r="FGS10" i="2"/>
  <c r="FGT10" i="2"/>
  <c r="FGU10" i="2"/>
  <c r="FGV10" i="2"/>
  <c r="FGW10" i="2"/>
  <c r="FGX10" i="2"/>
  <c r="FGY10" i="2"/>
  <c r="FGZ10" i="2"/>
  <c r="FHA10" i="2"/>
  <c r="FHB10" i="2"/>
  <c r="FHC10" i="2"/>
  <c r="FHD10" i="2"/>
  <c r="FHE10" i="2"/>
  <c r="FHF10" i="2"/>
  <c r="FHG10" i="2"/>
  <c r="FHH10" i="2"/>
  <c r="FHI10" i="2"/>
  <c r="FHJ10" i="2"/>
  <c r="FHK10" i="2"/>
  <c r="FHL10" i="2"/>
  <c r="FHM10" i="2"/>
  <c r="FHN10" i="2"/>
  <c r="FHO10" i="2"/>
  <c r="FHP10" i="2"/>
  <c r="FHQ10" i="2"/>
  <c r="FHR10" i="2"/>
  <c r="FHS10" i="2"/>
  <c r="FHT10" i="2"/>
  <c r="FHU10" i="2"/>
  <c r="FHV10" i="2"/>
  <c r="FHW10" i="2"/>
  <c r="FHX10" i="2"/>
  <c r="FHY10" i="2"/>
  <c r="FHZ10" i="2"/>
  <c r="FIA10" i="2"/>
  <c r="FIB10" i="2"/>
  <c r="FIC10" i="2"/>
  <c r="FID10" i="2"/>
  <c r="FIE10" i="2"/>
  <c r="FIF10" i="2"/>
  <c r="FIG10" i="2"/>
  <c r="FIH10" i="2"/>
  <c r="FII10" i="2"/>
  <c r="FIJ10" i="2"/>
  <c r="FIK10" i="2"/>
  <c r="FIL10" i="2"/>
  <c r="FIM10" i="2"/>
  <c r="FIN10" i="2"/>
  <c r="FIO10" i="2"/>
  <c r="FIP10" i="2"/>
  <c r="FIQ10" i="2"/>
  <c r="FIR10" i="2"/>
  <c r="FIS10" i="2"/>
  <c r="FIT10" i="2"/>
  <c r="FIU10" i="2"/>
  <c r="FIV10" i="2"/>
  <c r="FIW10" i="2"/>
  <c r="FIX10" i="2"/>
  <c r="FIY10" i="2"/>
  <c r="FIZ10" i="2"/>
  <c r="FJA10" i="2"/>
  <c r="FJB10" i="2"/>
  <c r="FJC10" i="2"/>
  <c r="FJD10" i="2"/>
  <c r="FJE10" i="2"/>
  <c r="FJF10" i="2"/>
  <c r="FJG10" i="2"/>
  <c r="FJH10" i="2"/>
  <c r="FJI10" i="2"/>
  <c r="FJJ10" i="2"/>
  <c r="FJK10" i="2"/>
  <c r="FJL10" i="2"/>
  <c r="FJM10" i="2"/>
  <c r="FJN10" i="2"/>
  <c r="FJO10" i="2"/>
  <c r="FJP10" i="2"/>
  <c r="FJQ10" i="2"/>
  <c r="FJR10" i="2"/>
  <c r="FJS10" i="2"/>
  <c r="FJT10" i="2"/>
  <c r="FJU10" i="2"/>
  <c r="FJV10" i="2"/>
  <c r="FJW10" i="2"/>
  <c r="FJX10" i="2"/>
  <c r="FJY10" i="2"/>
  <c r="FJZ10" i="2"/>
  <c r="FKA10" i="2"/>
  <c r="FKB10" i="2"/>
  <c r="FKC10" i="2"/>
  <c r="FKD10" i="2"/>
  <c r="FKE10" i="2"/>
  <c r="FKF10" i="2"/>
  <c r="FKG10" i="2"/>
  <c r="FKH10" i="2"/>
  <c r="FKI10" i="2"/>
  <c r="FKJ10" i="2"/>
  <c r="FKK10" i="2"/>
  <c r="FKL10" i="2"/>
  <c r="FKM10" i="2"/>
  <c r="FKN10" i="2"/>
  <c r="FKO10" i="2"/>
  <c r="FKP10" i="2"/>
  <c r="FKQ10" i="2"/>
  <c r="FKR10" i="2"/>
  <c r="FKS10" i="2"/>
  <c r="FKT10" i="2"/>
  <c r="FKU10" i="2"/>
  <c r="FKV10" i="2"/>
  <c r="FKW10" i="2"/>
  <c r="FKX10" i="2"/>
  <c r="FKY10" i="2"/>
  <c r="FKZ10" i="2"/>
  <c r="FLA10" i="2"/>
  <c r="FLB10" i="2"/>
  <c r="FLC10" i="2"/>
  <c r="FLD10" i="2"/>
  <c r="FLE10" i="2"/>
  <c r="FLF10" i="2"/>
  <c r="FLG10" i="2"/>
  <c r="FLH10" i="2"/>
  <c r="FLI10" i="2"/>
  <c r="FLJ10" i="2"/>
  <c r="FLK10" i="2"/>
  <c r="FLL10" i="2"/>
  <c r="FLM10" i="2"/>
  <c r="FLN10" i="2"/>
  <c r="FLO10" i="2"/>
  <c r="FLP10" i="2"/>
  <c r="FLQ10" i="2"/>
  <c r="FLR10" i="2"/>
  <c r="FLS10" i="2"/>
  <c r="FLT10" i="2"/>
  <c r="FLU10" i="2"/>
  <c r="FLV10" i="2"/>
  <c r="FLW10" i="2"/>
  <c r="FLX10" i="2"/>
  <c r="FLY10" i="2"/>
  <c r="FLZ10" i="2"/>
  <c r="FMA10" i="2"/>
  <c r="FMB10" i="2"/>
  <c r="FMC10" i="2"/>
  <c r="FMD10" i="2"/>
  <c r="FME10" i="2"/>
  <c r="FMF10" i="2"/>
  <c r="FMG10" i="2"/>
  <c r="FMH10" i="2"/>
  <c r="FMI10" i="2"/>
  <c r="FMJ10" i="2"/>
  <c r="FMK10" i="2"/>
  <c r="FML10" i="2"/>
  <c r="FMM10" i="2"/>
  <c r="FMN10" i="2"/>
  <c r="FMO10" i="2"/>
  <c r="FMP10" i="2"/>
  <c r="FMQ10" i="2"/>
  <c r="FMR10" i="2"/>
  <c r="FMS10" i="2"/>
  <c r="FMT10" i="2"/>
  <c r="FMU10" i="2"/>
  <c r="FMV10" i="2"/>
  <c r="FMW10" i="2"/>
  <c r="FMX10" i="2"/>
  <c r="FMY10" i="2"/>
  <c r="FMZ10" i="2"/>
  <c r="FNA10" i="2"/>
  <c r="FNB10" i="2"/>
  <c r="FNC10" i="2"/>
  <c r="FND10" i="2"/>
  <c r="FNE10" i="2"/>
  <c r="FNF10" i="2"/>
  <c r="FNG10" i="2"/>
  <c r="FNH10" i="2"/>
  <c r="FNI10" i="2"/>
  <c r="FNJ10" i="2"/>
  <c r="FNK10" i="2"/>
  <c r="FNL10" i="2"/>
  <c r="FNM10" i="2"/>
  <c r="FNN10" i="2"/>
  <c r="FNO10" i="2"/>
  <c r="FNP10" i="2"/>
  <c r="FNQ10" i="2"/>
  <c r="FNR10" i="2"/>
  <c r="FNS10" i="2"/>
  <c r="FNT10" i="2"/>
  <c r="FNU10" i="2"/>
  <c r="FNV10" i="2"/>
  <c r="FNW10" i="2"/>
  <c r="FNX10" i="2"/>
  <c r="FNY10" i="2"/>
  <c r="FNZ10" i="2"/>
  <c r="FOA10" i="2"/>
  <c r="FOB10" i="2"/>
  <c r="FOC10" i="2"/>
  <c r="FOD10" i="2"/>
  <c r="FOE10" i="2"/>
  <c r="FOF10" i="2"/>
  <c r="FOG10" i="2"/>
  <c r="FOH10" i="2"/>
  <c r="FOI10" i="2"/>
  <c r="FOJ10" i="2"/>
  <c r="FOK10" i="2"/>
  <c r="FOL10" i="2"/>
  <c r="FOM10" i="2"/>
  <c r="FON10" i="2"/>
  <c r="FOO10" i="2"/>
  <c r="FOP10" i="2"/>
  <c r="FOQ10" i="2"/>
  <c r="FOR10" i="2"/>
  <c r="FOS10" i="2"/>
  <c r="FOT10" i="2"/>
  <c r="FOU10" i="2"/>
  <c r="FOV10" i="2"/>
  <c r="FOW10" i="2"/>
  <c r="FOX10" i="2"/>
  <c r="FOY10" i="2"/>
  <c r="FOZ10" i="2"/>
  <c r="FPA10" i="2"/>
  <c r="FPB10" i="2"/>
  <c r="FPC10" i="2"/>
  <c r="FPD10" i="2"/>
  <c r="FPE10" i="2"/>
  <c r="FPF10" i="2"/>
  <c r="FPG10" i="2"/>
  <c r="FPH10" i="2"/>
  <c r="FPI10" i="2"/>
  <c r="FPJ10" i="2"/>
  <c r="FPK10" i="2"/>
  <c r="FPL10" i="2"/>
  <c r="FPM10" i="2"/>
  <c r="FPN10" i="2"/>
  <c r="FPO10" i="2"/>
  <c r="FPP10" i="2"/>
  <c r="FPQ10" i="2"/>
  <c r="FPR10" i="2"/>
  <c r="FPS10" i="2"/>
  <c r="FPT10" i="2"/>
  <c r="FPU10" i="2"/>
  <c r="FPV10" i="2"/>
  <c r="FPW10" i="2"/>
  <c r="FPX10" i="2"/>
  <c r="FPY10" i="2"/>
  <c r="FPZ10" i="2"/>
  <c r="FQA10" i="2"/>
  <c r="FQB10" i="2"/>
  <c r="FQC10" i="2"/>
  <c r="FQD10" i="2"/>
  <c r="FQE10" i="2"/>
  <c r="FQF10" i="2"/>
  <c r="FQG10" i="2"/>
  <c r="FQH10" i="2"/>
  <c r="FQI10" i="2"/>
  <c r="FQJ10" i="2"/>
  <c r="FQK10" i="2"/>
  <c r="FQL10" i="2"/>
  <c r="FQM10" i="2"/>
  <c r="FQN10" i="2"/>
  <c r="FQO10" i="2"/>
  <c r="FQP10" i="2"/>
  <c r="FQQ10" i="2"/>
  <c r="FQR10" i="2"/>
  <c r="FQS10" i="2"/>
  <c r="FQT10" i="2"/>
  <c r="FQU10" i="2"/>
  <c r="FQV10" i="2"/>
  <c r="FQW10" i="2"/>
  <c r="FQX10" i="2"/>
  <c r="FQY10" i="2"/>
  <c r="FQZ10" i="2"/>
  <c r="FRA10" i="2"/>
  <c r="FRB10" i="2"/>
  <c r="FRC10" i="2"/>
  <c r="FRD10" i="2"/>
  <c r="FRE10" i="2"/>
  <c r="FRF10" i="2"/>
  <c r="FRG10" i="2"/>
  <c r="FRH10" i="2"/>
  <c r="FRI10" i="2"/>
  <c r="FRJ10" i="2"/>
  <c r="FRK10" i="2"/>
  <c r="FRL10" i="2"/>
  <c r="FRM10" i="2"/>
  <c r="FRN10" i="2"/>
  <c r="FRO10" i="2"/>
  <c r="FRP10" i="2"/>
  <c r="FRQ10" i="2"/>
  <c r="FRR10" i="2"/>
  <c r="FRS10" i="2"/>
  <c r="FRT10" i="2"/>
  <c r="FRU10" i="2"/>
  <c r="FRV10" i="2"/>
  <c r="FRW10" i="2"/>
  <c r="FRX10" i="2"/>
  <c r="FRY10" i="2"/>
  <c r="FRZ10" i="2"/>
  <c r="FSA10" i="2"/>
  <c r="FSB10" i="2"/>
  <c r="FSC10" i="2"/>
  <c r="FSD10" i="2"/>
  <c r="FSE10" i="2"/>
  <c r="FSF10" i="2"/>
  <c r="FSG10" i="2"/>
  <c r="FSH10" i="2"/>
  <c r="FSI10" i="2"/>
  <c r="FSJ10" i="2"/>
  <c r="FSK10" i="2"/>
  <c r="FSL10" i="2"/>
  <c r="FSM10" i="2"/>
  <c r="FSN10" i="2"/>
  <c r="FSO10" i="2"/>
  <c r="FSP10" i="2"/>
  <c r="FSQ10" i="2"/>
  <c r="FSR10" i="2"/>
  <c r="FSS10" i="2"/>
  <c r="FST10" i="2"/>
  <c r="FSU10" i="2"/>
  <c r="FSV10" i="2"/>
  <c r="FSW10" i="2"/>
  <c r="FSX10" i="2"/>
  <c r="FSY10" i="2"/>
  <c r="FSZ10" i="2"/>
  <c r="FTA10" i="2"/>
  <c r="FTB10" i="2"/>
  <c r="FTC10" i="2"/>
  <c r="FTD10" i="2"/>
  <c r="FTE10" i="2"/>
  <c r="FTF10" i="2"/>
  <c r="FTG10" i="2"/>
  <c r="FTH10" i="2"/>
  <c r="FTI10" i="2"/>
  <c r="FTJ10" i="2"/>
  <c r="FTK10" i="2"/>
  <c r="FTL10" i="2"/>
  <c r="FTM10" i="2"/>
  <c r="FTN10" i="2"/>
  <c r="FTO10" i="2"/>
  <c r="FTP10" i="2"/>
  <c r="FTQ10" i="2"/>
  <c r="FTR10" i="2"/>
  <c r="FTS10" i="2"/>
  <c r="FTT10" i="2"/>
  <c r="FTU10" i="2"/>
  <c r="FTV10" i="2"/>
  <c r="FTW10" i="2"/>
  <c r="FTX10" i="2"/>
  <c r="FTY10" i="2"/>
  <c r="FTZ10" i="2"/>
  <c r="FUA10" i="2"/>
  <c r="FUB10" i="2"/>
  <c r="FUC10" i="2"/>
  <c r="FUD10" i="2"/>
  <c r="FUE10" i="2"/>
  <c r="FUF10" i="2"/>
  <c r="FUG10" i="2"/>
  <c r="FUH10" i="2"/>
  <c r="FUI10" i="2"/>
  <c r="FUJ10" i="2"/>
  <c r="FUK10" i="2"/>
  <c r="FUL10" i="2"/>
  <c r="FUM10" i="2"/>
  <c r="FUN10" i="2"/>
  <c r="FUO10" i="2"/>
  <c r="FUP10" i="2"/>
  <c r="FUQ10" i="2"/>
  <c r="FUR10" i="2"/>
  <c r="FUS10" i="2"/>
  <c r="FUT10" i="2"/>
  <c r="FUU10" i="2"/>
  <c r="FUV10" i="2"/>
  <c r="FUW10" i="2"/>
  <c r="FUX10" i="2"/>
  <c r="FUY10" i="2"/>
  <c r="FUZ10" i="2"/>
  <c r="FVA10" i="2"/>
  <c r="FVB10" i="2"/>
  <c r="FVC10" i="2"/>
  <c r="FVD10" i="2"/>
  <c r="FVE10" i="2"/>
  <c r="FVF10" i="2"/>
  <c r="FVG10" i="2"/>
  <c r="FVH10" i="2"/>
  <c r="FVI10" i="2"/>
  <c r="FVJ10" i="2"/>
  <c r="FVK10" i="2"/>
  <c r="FVL10" i="2"/>
  <c r="FVM10" i="2"/>
  <c r="FVN10" i="2"/>
  <c r="FVO10" i="2"/>
  <c r="FVP10" i="2"/>
  <c r="FVQ10" i="2"/>
  <c r="FVR10" i="2"/>
  <c r="FVS10" i="2"/>
  <c r="FVT10" i="2"/>
  <c r="FVU10" i="2"/>
  <c r="FVV10" i="2"/>
  <c r="FVW10" i="2"/>
  <c r="FVX10" i="2"/>
  <c r="FVY10" i="2"/>
  <c r="FVZ10" i="2"/>
  <c r="FWA10" i="2"/>
  <c r="FWB10" i="2"/>
  <c r="FWC10" i="2"/>
  <c r="FWD10" i="2"/>
  <c r="FWE10" i="2"/>
  <c r="FWF10" i="2"/>
  <c r="FWG10" i="2"/>
  <c r="FWH10" i="2"/>
  <c r="FWI10" i="2"/>
  <c r="FWJ10" i="2"/>
  <c r="FWK10" i="2"/>
  <c r="FWL10" i="2"/>
  <c r="FWM10" i="2"/>
  <c r="FWN10" i="2"/>
  <c r="FWO10" i="2"/>
  <c r="FWP10" i="2"/>
  <c r="FWQ10" i="2"/>
  <c r="FWR10" i="2"/>
  <c r="FWS10" i="2"/>
  <c r="FWT10" i="2"/>
  <c r="FWU10" i="2"/>
  <c r="FWV10" i="2"/>
  <c r="FWW10" i="2"/>
  <c r="FWX10" i="2"/>
  <c r="FWY10" i="2"/>
  <c r="FWZ10" i="2"/>
  <c r="FXA10" i="2"/>
  <c r="FXB10" i="2"/>
  <c r="FXC10" i="2"/>
  <c r="FXD10" i="2"/>
  <c r="FXE10" i="2"/>
  <c r="FXF10" i="2"/>
  <c r="FXG10" i="2"/>
  <c r="FXH10" i="2"/>
  <c r="FXI10" i="2"/>
  <c r="FXJ10" i="2"/>
  <c r="FXK10" i="2"/>
  <c r="FXL10" i="2"/>
  <c r="FXM10" i="2"/>
  <c r="FXN10" i="2"/>
  <c r="FXO10" i="2"/>
  <c r="FXP10" i="2"/>
  <c r="FXQ10" i="2"/>
  <c r="FXR10" i="2"/>
  <c r="FXS10" i="2"/>
  <c r="FXT10" i="2"/>
  <c r="FXU10" i="2"/>
  <c r="FXV10" i="2"/>
  <c r="FXW10" i="2"/>
  <c r="FXX10" i="2"/>
  <c r="FXY10" i="2"/>
  <c r="FXZ10" i="2"/>
  <c r="FYA10" i="2"/>
  <c r="FYB10" i="2"/>
  <c r="FYC10" i="2"/>
  <c r="FYD10" i="2"/>
  <c r="FYE10" i="2"/>
  <c r="FYF10" i="2"/>
  <c r="FYG10" i="2"/>
  <c r="FYH10" i="2"/>
  <c r="FYI10" i="2"/>
  <c r="FYJ10" i="2"/>
  <c r="FYK10" i="2"/>
  <c r="FYL10" i="2"/>
  <c r="FYM10" i="2"/>
  <c r="FYN10" i="2"/>
  <c r="FYO10" i="2"/>
  <c r="FYP10" i="2"/>
  <c r="FYQ10" i="2"/>
  <c r="FYR10" i="2"/>
  <c r="FYS10" i="2"/>
  <c r="FYT10" i="2"/>
  <c r="FYU10" i="2"/>
  <c r="FYV10" i="2"/>
  <c r="FYW10" i="2"/>
  <c r="FYX10" i="2"/>
  <c r="FYY10" i="2"/>
  <c r="FYZ10" i="2"/>
  <c r="FZA10" i="2"/>
  <c r="FZB10" i="2"/>
  <c r="FZC10" i="2"/>
  <c r="FZD10" i="2"/>
  <c r="FZE10" i="2"/>
  <c r="FZF10" i="2"/>
  <c r="FZG10" i="2"/>
  <c r="FZH10" i="2"/>
  <c r="FZI10" i="2"/>
  <c r="FZJ10" i="2"/>
  <c r="FZK10" i="2"/>
  <c r="FZL10" i="2"/>
  <c r="FZM10" i="2"/>
  <c r="FZN10" i="2"/>
  <c r="FZO10" i="2"/>
  <c r="FZP10" i="2"/>
  <c r="FZQ10" i="2"/>
  <c r="FZR10" i="2"/>
  <c r="FZS10" i="2"/>
  <c r="FZT10" i="2"/>
  <c r="FZU10" i="2"/>
  <c r="FZV10" i="2"/>
  <c r="FZW10" i="2"/>
  <c r="FZX10" i="2"/>
  <c r="FZY10" i="2"/>
  <c r="FZZ10" i="2"/>
  <c r="GAA10" i="2"/>
  <c r="GAB10" i="2"/>
  <c r="GAC10" i="2"/>
  <c r="GAD10" i="2"/>
  <c r="GAE10" i="2"/>
  <c r="GAF10" i="2"/>
  <c r="GAG10" i="2"/>
  <c r="GAH10" i="2"/>
  <c r="GAI10" i="2"/>
  <c r="GAJ10" i="2"/>
  <c r="GAK10" i="2"/>
  <c r="GAL10" i="2"/>
  <c r="GAM10" i="2"/>
  <c r="GAN10" i="2"/>
  <c r="GAO10" i="2"/>
  <c r="GAP10" i="2"/>
  <c r="GAQ10" i="2"/>
  <c r="GAR10" i="2"/>
  <c r="GAS10" i="2"/>
  <c r="GAT10" i="2"/>
  <c r="GAU10" i="2"/>
  <c r="GAV10" i="2"/>
  <c r="GAW10" i="2"/>
  <c r="GAX10" i="2"/>
  <c r="GAY10" i="2"/>
  <c r="GAZ10" i="2"/>
  <c r="GBA10" i="2"/>
  <c r="GBB10" i="2"/>
  <c r="GBC10" i="2"/>
  <c r="GBD10" i="2"/>
  <c r="GBE10" i="2"/>
  <c r="GBF10" i="2"/>
  <c r="GBG10" i="2"/>
  <c r="GBH10" i="2"/>
  <c r="GBI10" i="2"/>
  <c r="GBJ10" i="2"/>
  <c r="GBK10" i="2"/>
  <c r="GBL10" i="2"/>
  <c r="GBM10" i="2"/>
  <c r="GBN10" i="2"/>
  <c r="GBO10" i="2"/>
  <c r="GBP10" i="2"/>
  <c r="GBQ10" i="2"/>
  <c r="GBR10" i="2"/>
  <c r="GBS10" i="2"/>
  <c r="GBT10" i="2"/>
  <c r="GBU10" i="2"/>
  <c r="GBV10" i="2"/>
  <c r="GBW10" i="2"/>
  <c r="GBX10" i="2"/>
  <c r="GBY10" i="2"/>
  <c r="GBZ10" i="2"/>
  <c r="GCA10" i="2"/>
  <c r="GCB10" i="2"/>
  <c r="GCC10" i="2"/>
  <c r="GCD10" i="2"/>
  <c r="GCE10" i="2"/>
  <c r="GCF10" i="2"/>
  <c r="GCG10" i="2"/>
  <c r="GCH10" i="2"/>
  <c r="GCI10" i="2"/>
  <c r="GCJ10" i="2"/>
  <c r="GCK10" i="2"/>
  <c r="GCL10" i="2"/>
  <c r="GCM10" i="2"/>
  <c r="GCN10" i="2"/>
  <c r="GCO10" i="2"/>
  <c r="GCP10" i="2"/>
  <c r="GCQ10" i="2"/>
  <c r="GCR10" i="2"/>
  <c r="GCS10" i="2"/>
  <c r="GCT10" i="2"/>
  <c r="GCU10" i="2"/>
  <c r="GCV10" i="2"/>
  <c r="GCW10" i="2"/>
  <c r="GCX10" i="2"/>
  <c r="GCY10" i="2"/>
  <c r="GCZ10" i="2"/>
  <c r="GDA10" i="2"/>
  <c r="GDB10" i="2"/>
  <c r="GDC10" i="2"/>
  <c r="GDD10" i="2"/>
  <c r="GDE10" i="2"/>
  <c r="GDF10" i="2"/>
  <c r="GDG10" i="2"/>
  <c r="GDH10" i="2"/>
  <c r="GDI10" i="2"/>
  <c r="GDJ10" i="2"/>
  <c r="GDK10" i="2"/>
  <c r="GDL10" i="2"/>
  <c r="GDM10" i="2"/>
  <c r="GDN10" i="2"/>
  <c r="GDO10" i="2"/>
  <c r="GDP10" i="2"/>
  <c r="GDQ10" i="2"/>
  <c r="GDR10" i="2"/>
  <c r="GDS10" i="2"/>
  <c r="GDT10" i="2"/>
  <c r="GDU10" i="2"/>
  <c r="GDV10" i="2"/>
  <c r="GDW10" i="2"/>
  <c r="GDX10" i="2"/>
  <c r="GDY10" i="2"/>
  <c r="GDZ10" i="2"/>
  <c r="GEA10" i="2"/>
  <c r="GEB10" i="2"/>
  <c r="GEC10" i="2"/>
  <c r="GED10" i="2"/>
  <c r="GEE10" i="2"/>
  <c r="GEF10" i="2"/>
  <c r="GEG10" i="2"/>
  <c r="GEH10" i="2"/>
  <c r="GEI10" i="2"/>
  <c r="GEJ10" i="2"/>
  <c r="GEK10" i="2"/>
  <c r="GEL10" i="2"/>
  <c r="GEM10" i="2"/>
  <c r="GEN10" i="2"/>
  <c r="GEO10" i="2"/>
  <c r="GEP10" i="2"/>
  <c r="GEQ10" i="2"/>
  <c r="GER10" i="2"/>
  <c r="GES10" i="2"/>
  <c r="GET10" i="2"/>
  <c r="GEU10" i="2"/>
  <c r="GEV10" i="2"/>
  <c r="GEW10" i="2"/>
  <c r="GEX10" i="2"/>
  <c r="GEY10" i="2"/>
  <c r="GEZ10" i="2"/>
  <c r="GFA10" i="2"/>
  <c r="GFB10" i="2"/>
  <c r="GFC10" i="2"/>
  <c r="GFD10" i="2"/>
  <c r="GFE10" i="2"/>
  <c r="GFF10" i="2"/>
  <c r="GFG10" i="2"/>
  <c r="GFH10" i="2"/>
  <c r="GFI10" i="2"/>
  <c r="GFJ10" i="2"/>
  <c r="GFK10" i="2"/>
  <c r="GFL10" i="2"/>
  <c r="GFM10" i="2"/>
  <c r="GFN10" i="2"/>
  <c r="GFO10" i="2"/>
  <c r="GFP10" i="2"/>
  <c r="GFQ10" i="2"/>
  <c r="GFR10" i="2"/>
  <c r="GFS10" i="2"/>
  <c r="GFT10" i="2"/>
  <c r="GFU10" i="2"/>
  <c r="GFV10" i="2"/>
  <c r="GFW10" i="2"/>
  <c r="GFX10" i="2"/>
  <c r="GFY10" i="2"/>
  <c r="GFZ10" i="2"/>
  <c r="GGA10" i="2"/>
  <c r="GGB10" i="2"/>
  <c r="GGC10" i="2"/>
  <c r="GGD10" i="2"/>
  <c r="GGE10" i="2"/>
  <c r="GGF10" i="2"/>
  <c r="GGG10" i="2"/>
  <c r="GGH10" i="2"/>
  <c r="GGI10" i="2"/>
  <c r="GGJ10" i="2"/>
  <c r="GGK10" i="2"/>
  <c r="GGL10" i="2"/>
  <c r="GGM10" i="2"/>
  <c r="GGN10" i="2"/>
  <c r="GGO10" i="2"/>
  <c r="GGP10" i="2"/>
  <c r="GGQ10" i="2"/>
  <c r="GGR10" i="2"/>
  <c r="GGS10" i="2"/>
  <c r="GGT10" i="2"/>
  <c r="GGU10" i="2"/>
  <c r="GGV10" i="2"/>
  <c r="GGW10" i="2"/>
  <c r="GGX10" i="2"/>
  <c r="GGY10" i="2"/>
  <c r="GGZ10" i="2"/>
  <c r="GHA10" i="2"/>
  <c r="GHB10" i="2"/>
  <c r="GHC10" i="2"/>
  <c r="GHD10" i="2"/>
  <c r="GHE10" i="2"/>
  <c r="GHF10" i="2"/>
  <c r="GHG10" i="2"/>
  <c r="GHH10" i="2"/>
  <c r="GHI10" i="2"/>
  <c r="GHJ10" i="2"/>
  <c r="GHK10" i="2"/>
  <c r="GHL10" i="2"/>
  <c r="GHM10" i="2"/>
  <c r="GHN10" i="2"/>
  <c r="GHO10" i="2"/>
  <c r="GHP10" i="2"/>
  <c r="GHQ10" i="2"/>
  <c r="GHR10" i="2"/>
  <c r="GHS10" i="2"/>
  <c r="GHT10" i="2"/>
  <c r="GHU10" i="2"/>
  <c r="GHV10" i="2"/>
  <c r="GHW10" i="2"/>
  <c r="GHX10" i="2"/>
  <c r="GHY10" i="2"/>
  <c r="GHZ10" i="2"/>
  <c r="GIA10" i="2"/>
  <c r="GIB10" i="2"/>
  <c r="GIC10" i="2"/>
  <c r="GID10" i="2"/>
  <c r="GIE10" i="2"/>
  <c r="GIF10" i="2"/>
  <c r="GIG10" i="2"/>
  <c r="GIH10" i="2"/>
  <c r="GII10" i="2"/>
  <c r="GIJ10" i="2"/>
  <c r="GIK10" i="2"/>
  <c r="GIL10" i="2"/>
  <c r="GIM10" i="2"/>
  <c r="GIN10" i="2"/>
  <c r="GIO10" i="2"/>
  <c r="GIP10" i="2"/>
  <c r="GIQ10" i="2"/>
  <c r="GIR10" i="2"/>
  <c r="GIS10" i="2"/>
  <c r="GIT10" i="2"/>
  <c r="GIU10" i="2"/>
  <c r="GIV10" i="2"/>
  <c r="GIW10" i="2"/>
  <c r="GIX10" i="2"/>
  <c r="GIY10" i="2"/>
  <c r="GIZ10" i="2"/>
  <c r="GJA10" i="2"/>
  <c r="GJB10" i="2"/>
  <c r="GJC10" i="2"/>
  <c r="GJD10" i="2"/>
  <c r="GJE10" i="2"/>
  <c r="GJF10" i="2"/>
  <c r="GJG10" i="2"/>
  <c r="GJH10" i="2"/>
  <c r="GJI10" i="2"/>
  <c r="GJJ10" i="2"/>
  <c r="GJK10" i="2"/>
  <c r="GJL10" i="2"/>
  <c r="GJM10" i="2"/>
  <c r="GJN10" i="2"/>
  <c r="GJO10" i="2"/>
  <c r="GJP10" i="2"/>
  <c r="GJQ10" i="2"/>
  <c r="GJR10" i="2"/>
  <c r="GJS10" i="2"/>
  <c r="GJT10" i="2"/>
  <c r="GJU10" i="2"/>
  <c r="GJV10" i="2"/>
  <c r="GJW10" i="2"/>
  <c r="GJX10" i="2"/>
  <c r="GJY10" i="2"/>
  <c r="GJZ10" i="2"/>
  <c r="GKA10" i="2"/>
  <c r="GKB10" i="2"/>
  <c r="GKC10" i="2"/>
  <c r="GKD10" i="2"/>
  <c r="GKE10" i="2"/>
  <c r="GKF10" i="2"/>
  <c r="GKG10" i="2"/>
  <c r="GKH10" i="2"/>
  <c r="GKI10" i="2"/>
  <c r="GKJ10" i="2"/>
  <c r="GKK10" i="2"/>
  <c r="GKL10" i="2"/>
  <c r="GKM10" i="2"/>
  <c r="GKN10" i="2"/>
  <c r="GKO10" i="2"/>
  <c r="GKP10" i="2"/>
  <c r="GKQ10" i="2"/>
  <c r="GKR10" i="2"/>
  <c r="GKS10" i="2"/>
  <c r="GKT10" i="2"/>
  <c r="GKU10" i="2"/>
  <c r="GKV10" i="2"/>
  <c r="GKW10" i="2"/>
  <c r="GKX10" i="2"/>
  <c r="GKY10" i="2"/>
  <c r="GKZ10" i="2"/>
  <c r="GLA10" i="2"/>
  <c r="GLB10" i="2"/>
  <c r="GLC10" i="2"/>
  <c r="GLD10" i="2"/>
  <c r="GLE10" i="2"/>
  <c r="GLF10" i="2"/>
  <c r="GLG10" i="2"/>
  <c r="GLH10" i="2"/>
  <c r="GLI10" i="2"/>
  <c r="GLJ10" i="2"/>
  <c r="GLK10" i="2"/>
  <c r="GLL10" i="2"/>
  <c r="GLM10" i="2"/>
  <c r="GLN10" i="2"/>
  <c r="GLO10" i="2"/>
  <c r="GLP10" i="2"/>
  <c r="GLQ10" i="2"/>
  <c r="GLR10" i="2"/>
  <c r="GLS10" i="2"/>
  <c r="GLT10" i="2"/>
  <c r="GLU10" i="2"/>
  <c r="GLV10" i="2"/>
  <c r="GLW10" i="2"/>
  <c r="GLX10" i="2"/>
  <c r="GLY10" i="2"/>
  <c r="GLZ10" i="2"/>
  <c r="GMA10" i="2"/>
  <c r="GMB10" i="2"/>
  <c r="GMC10" i="2"/>
  <c r="GMD10" i="2"/>
  <c r="GME10" i="2"/>
  <c r="GMF10" i="2"/>
  <c r="GMG10" i="2"/>
  <c r="GMH10" i="2"/>
  <c r="GMI10" i="2"/>
  <c r="GMJ10" i="2"/>
  <c r="GMK10" i="2"/>
  <c r="GML10" i="2"/>
  <c r="GMM10" i="2"/>
  <c r="GMN10" i="2"/>
  <c r="GMO10" i="2"/>
  <c r="GMP10" i="2"/>
  <c r="GMQ10" i="2"/>
  <c r="GMR10" i="2"/>
  <c r="GMS10" i="2"/>
  <c r="GMT10" i="2"/>
  <c r="GMU10" i="2"/>
  <c r="GMV10" i="2"/>
  <c r="GMW10" i="2"/>
  <c r="GMX10" i="2"/>
  <c r="GMY10" i="2"/>
  <c r="GMZ10" i="2"/>
  <c r="GNA10" i="2"/>
  <c r="GNB10" i="2"/>
  <c r="GNC10" i="2"/>
  <c r="GND10" i="2"/>
  <c r="GNE10" i="2"/>
  <c r="GNF10" i="2"/>
  <c r="GNG10" i="2"/>
  <c r="GNH10" i="2"/>
  <c r="GNI10" i="2"/>
  <c r="GNJ10" i="2"/>
  <c r="GNK10" i="2"/>
  <c r="GNL10" i="2"/>
  <c r="GNM10" i="2"/>
  <c r="GNN10" i="2"/>
  <c r="GNO10" i="2"/>
  <c r="GNP10" i="2"/>
  <c r="GNQ10" i="2"/>
  <c r="GNR10" i="2"/>
  <c r="GNS10" i="2"/>
  <c r="GNT10" i="2"/>
  <c r="GNU10" i="2"/>
  <c r="GNV10" i="2"/>
  <c r="GNW10" i="2"/>
  <c r="GNX10" i="2"/>
  <c r="GNY10" i="2"/>
  <c r="GNZ10" i="2"/>
  <c r="GOA10" i="2"/>
  <c r="GOB10" i="2"/>
  <c r="GOC10" i="2"/>
  <c r="GOD10" i="2"/>
  <c r="GOE10" i="2"/>
  <c r="GOF10" i="2"/>
  <c r="GOG10" i="2"/>
  <c r="GOH10" i="2"/>
  <c r="GOI10" i="2"/>
  <c r="GOJ10" i="2"/>
  <c r="GOK10" i="2"/>
  <c r="GOL10" i="2"/>
  <c r="GOM10" i="2"/>
  <c r="GON10" i="2"/>
  <c r="GOO10" i="2"/>
  <c r="GOP10" i="2"/>
  <c r="GOQ10" i="2"/>
  <c r="GOR10" i="2"/>
  <c r="GOS10" i="2"/>
  <c r="GOT10" i="2"/>
  <c r="GOU10" i="2"/>
  <c r="GOV10" i="2"/>
  <c r="GOW10" i="2"/>
  <c r="GOX10" i="2"/>
  <c r="GOY10" i="2"/>
  <c r="GOZ10" i="2"/>
  <c r="GPA10" i="2"/>
  <c r="GPB10" i="2"/>
  <c r="GPC10" i="2"/>
  <c r="GPD10" i="2"/>
  <c r="GPE10" i="2"/>
  <c r="GPF10" i="2"/>
  <c r="GPG10" i="2"/>
  <c r="GPH10" i="2"/>
  <c r="GPI10" i="2"/>
  <c r="GPJ10" i="2"/>
  <c r="GPK10" i="2"/>
  <c r="GPL10" i="2"/>
  <c r="GPM10" i="2"/>
  <c r="GPN10" i="2"/>
  <c r="GPO10" i="2"/>
  <c r="GPP10" i="2"/>
  <c r="GPQ10" i="2"/>
  <c r="GPR10" i="2"/>
  <c r="GPS10" i="2"/>
  <c r="GPT10" i="2"/>
  <c r="GPU10" i="2"/>
  <c r="GPV10" i="2"/>
  <c r="GPW10" i="2"/>
  <c r="GPX10" i="2"/>
  <c r="GPY10" i="2"/>
  <c r="GPZ10" i="2"/>
  <c r="GQA10" i="2"/>
  <c r="GQB10" i="2"/>
  <c r="GQC10" i="2"/>
  <c r="GQD10" i="2"/>
  <c r="GQE10" i="2"/>
  <c r="GQF10" i="2"/>
  <c r="GQG10" i="2"/>
  <c r="GQH10" i="2"/>
  <c r="GQI10" i="2"/>
  <c r="GQJ10" i="2"/>
  <c r="GQK10" i="2"/>
  <c r="GQL10" i="2"/>
  <c r="GQM10" i="2"/>
  <c r="GQN10" i="2"/>
  <c r="GQO10" i="2"/>
  <c r="GQP10" i="2"/>
  <c r="GQQ10" i="2"/>
  <c r="GQR10" i="2"/>
  <c r="GQS10" i="2"/>
  <c r="GQT10" i="2"/>
  <c r="GQU10" i="2"/>
  <c r="GQV10" i="2"/>
  <c r="GQW10" i="2"/>
  <c r="GQX10" i="2"/>
  <c r="GQY10" i="2"/>
  <c r="GQZ10" i="2"/>
  <c r="GRA10" i="2"/>
  <c r="GRB10" i="2"/>
  <c r="GRC10" i="2"/>
  <c r="GRD10" i="2"/>
  <c r="GRE10" i="2"/>
  <c r="GRF10" i="2"/>
  <c r="GRG10" i="2"/>
  <c r="GRH10" i="2"/>
  <c r="GRI10" i="2"/>
  <c r="GRJ10" i="2"/>
  <c r="GRK10" i="2"/>
  <c r="GRL10" i="2"/>
  <c r="GRM10" i="2"/>
  <c r="GRN10" i="2"/>
  <c r="GRO10" i="2"/>
  <c r="GRP10" i="2"/>
  <c r="GRQ10" i="2"/>
  <c r="GRR10" i="2"/>
  <c r="GRS10" i="2"/>
  <c r="GRT10" i="2"/>
  <c r="GRU10" i="2"/>
  <c r="GRV10" i="2"/>
  <c r="GRW10" i="2"/>
  <c r="GRX10" i="2"/>
  <c r="GRY10" i="2"/>
  <c r="GRZ10" i="2"/>
  <c r="GSA10" i="2"/>
  <c r="GSB10" i="2"/>
  <c r="GSC10" i="2"/>
  <c r="GSD10" i="2"/>
  <c r="GSE10" i="2"/>
  <c r="GSF10" i="2"/>
  <c r="GSG10" i="2"/>
  <c r="GSH10" i="2"/>
  <c r="GSI10" i="2"/>
  <c r="GSJ10" i="2"/>
  <c r="GSK10" i="2"/>
  <c r="GSL10" i="2"/>
  <c r="GSM10" i="2"/>
  <c r="GSN10" i="2"/>
  <c r="GSO10" i="2"/>
  <c r="GSP10" i="2"/>
  <c r="GSQ10" i="2"/>
  <c r="GSR10" i="2"/>
  <c r="GSS10" i="2"/>
  <c r="GST10" i="2"/>
  <c r="GSU10" i="2"/>
  <c r="GSV10" i="2"/>
  <c r="GSW10" i="2"/>
  <c r="GSX10" i="2"/>
  <c r="GSY10" i="2"/>
  <c r="GSZ10" i="2"/>
  <c r="GTA10" i="2"/>
  <c r="GTB10" i="2"/>
  <c r="GTC10" i="2"/>
  <c r="GTD10" i="2"/>
  <c r="GTE10" i="2"/>
  <c r="GTF10" i="2"/>
  <c r="GTG10" i="2"/>
  <c r="GTH10" i="2"/>
  <c r="GTI10" i="2"/>
  <c r="GTJ10" i="2"/>
  <c r="GTK10" i="2"/>
  <c r="GTL10" i="2"/>
  <c r="GTM10" i="2"/>
  <c r="GTN10" i="2"/>
  <c r="GTO10" i="2"/>
  <c r="GTP10" i="2"/>
  <c r="GTQ10" i="2"/>
  <c r="GTR10" i="2"/>
  <c r="GTS10" i="2"/>
  <c r="GTT10" i="2"/>
  <c r="GTU10" i="2"/>
  <c r="GTV10" i="2"/>
  <c r="GTW10" i="2"/>
  <c r="GTX10" i="2"/>
  <c r="GTY10" i="2"/>
  <c r="GTZ10" i="2"/>
  <c r="GUA10" i="2"/>
  <c r="GUB10" i="2"/>
  <c r="GUC10" i="2"/>
  <c r="GUD10" i="2"/>
  <c r="GUE10" i="2"/>
  <c r="GUF10" i="2"/>
  <c r="GUG10" i="2"/>
  <c r="GUH10" i="2"/>
  <c r="GUI10" i="2"/>
  <c r="GUJ10" i="2"/>
  <c r="GUK10" i="2"/>
  <c r="GUL10" i="2"/>
  <c r="GUM10" i="2"/>
  <c r="GUN10" i="2"/>
  <c r="GUO10" i="2"/>
  <c r="GUP10" i="2"/>
  <c r="GUQ10" i="2"/>
  <c r="GUR10" i="2"/>
  <c r="GUS10" i="2"/>
  <c r="GUT10" i="2"/>
  <c r="GUU10" i="2"/>
  <c r="GUV10" i="2"/>
  <c r="GUW10" i="2"/>
  <c r="GUX10" i="2"/>
  <c r="GUY10" i="2"/>
  <c r="GUZ10" i="2"/>
  <c r="GVA10" i="2"/>
  <c r="GVB10" i="2"/>
  <c r="GVC10" i="2"/>
  <c r="GVD10" i="2"/>
  <c r="GVE10" i="2"/>
  <c r="GVF10" i="2"/>
  <c r="GVG10" i="2"/>
  <c r="GVH10" i="2"/>
  <c r="GVI10" i="2"/>
  <c r="GVJ10" i="2"/>
  <c r="GVK10" i="2"/>
  <c r="GVL10" i="2"/>
  <c r="GVM10" i="2"/>
  <c r="GVN10" i="2"/>
  <c r="GVO10" i="2"/>
  <c r="GVP10" i="2"/>
  <c r="GVQ10" i="2"/>
  <c r="GVR10" i="2"/>
  <c r="GVS10" i="2"/>
  <c r="GVT10" i="2"/>
  <c r="GVU10" i="2"/>
  <c r="GVV10" i="2"/>
  <c r="GVW10" i="2"/>
  <c r="GVX10" i="2"/>
  <c r="GVY10" i="2"/>
  <c r="GVZ10" i="2"/>
  <c r="GWA10" i="2"/>
  <c r="GWB10" i="2"/>
  <c r="GWC10" i="2"/>
  <c r="GWD10" i="2"/>
  <c r="GWE10" i="2"/>
  <c r="GWF10" i="2"/>
  <c r="GWG10" i="2"/>
  <c r="GWH10" i="2"/>
  <c r="GWI10" i="2"/>
  <c r="GWJ10" i="2"/>
  <c r="GWK10" i="2"/>
  <c r="GWL10" i="2"/>
  <c r="GWM10" i="2"/>
  <c r="GWN10" i="2"/>
  <c r="GWO10" i="2"/>
  <c r="GWP10" i="2"/>
  <c r="GWQ10" i="2"/>
  <c r="GWR10" i="2"/>
  <c r="GWS10" i="2"/>
  <c r="GWT10" i="2"/>
  <c r="GWU10" i="2"/>
  <c r="GWV10" i="2"/>
  <c r="GWW10" i="2"/>
  <c r="GWX10" i="2"/>
  <c r="GWY10" i="2"/>
  <c r="GWZ10" i="2"/>
  <c r="GXA10" i="2"/>
  <c r="GXB10" i="2"/>
  <c r="GXC10" i="2"/>
  <c r="GXD10" i="2"/>
  <c r="GXE10" i="2"/>
  <c r="GXF10" i="2"/>
  <c r="GXG10" i="2"/>
  <c r="GXH10" i="2"/>
  <c r="GXI10" i="2"/>
  <c r="GXJ10" i="2"/>
  <c r="GXK10" i="2"/>
  <c r="GXL10" i="2"/>
  <c r="GXM10" i="2"/>
  <c r="GXN10" i="2"/>
  <c r="GXO10" i="2"/>
  <c r="GXP10" i="2"/>
  <c r="GXQ10" i="2"/>
  <c r="GXR10" i="2"/>
  <c r="GXS10" i="2"/>
  <c r="GXT10" i="2"/>
  <c r="GXU10" i="2"/>
  <c r="GXV10" i="2"/>
  <c r="GXW10" i="2"/>
  <c r="GXX10" i="2"/>
  <c r="GXY10" i="2"/>
  <c r="GXZ10" i="2"/>
  <c r="GYA10" i="2"/>
  <c r="GYB10" i="2"/>
  <c r="GYC10" i="2"/>
  <c r="GYD10" i="2"/>
  <c r="GYE10" i="2"/>
  <c r="GYF10" i="2"/>
  <c r="GYG10" i="2"/>
  <c r="GYH10" i="2"/>
  <c r="GYI10" i="2"/>
  <c r="GYJ10" i="2"/>
  <c r="GYK10" i="2"/>
  <c r="GYL10" i="2"/>
  <c r="GYM10" i="2"/>
  <c r="GYN10" i="2"/>
  <c r="GYO10" i="2"/>
  <c r="GYP10" i="2"/>
  <c r="GYQ10" i="2"/>
  <c r="GYR10" i="2"/>
  <c r="GYS10" i="2"/>
  <c r="GYT10" i="2"/>
  <c r="GYU10" i="2"/>
  <c r="GYV10" i="2"/>
  <c r="GYW10" i="2"/>
  <c r="GYX10" i="2"/>
  <c r="GYY10" i="2"/>
  <c r="GYZ10" i="2"/>
  <c r="GZA10" i="2"/>
  <c r="GZB10" i="2"/>
  <c r="GZC10" i="2"/>
  <c r="GZD10" i="2"/>
  <c r="GZE10" i="2"/>
  <c r="GZF10" i="2"/>
  <c r="GZG10" i="2"/>
  <c r="GZH10" i="2"/>
  <c r="GZI10" i="2"/>
  <c r="GZJ10" i="2"/>
  <c r="GZK10" i="2"/>
  <c r="GZL10" i="2"/>
  <c r="GZM10" i="2"/>
  <c r="GZN10" i="2"/>
  <c r="GZO10" i="2"/>
  <c r="GZP10" i="2"/>
  <c r="GZQ10" i="2"/>
  <c r="GZR10" i="2"/>
  <c r="GZS10" i="2"/>
  <c r="GZT10" i="2"/>
  <c r="GZU10" i="2"/>
  <c r="GZV10" i="2"/>
  <c r="GZW10" i="2"/>
  <c r="GZX10" i="2"/>
  <c r="GZY10" i="2"/>
  <c r="GZZ10" i="2"/>
  <c r="HAA10" i="2"/>
  <c r="HAB10" i="2"/>
  <c r="HAC10" i="2"/>
  <c r="HAD10" i="2"/>
  <c r="HAE10" i="2"/>
  <c r="HAF10" i="2"/>
  <c r="HAG10" i="2"/>
  <c r="HAH10" i="2"/>
  <c r="HAI10" i="2"/>
  <c r="HAJ10" i="2"/>
  <c r="HAK10" i="2"/>
  <c r="HAL10" i="2"/>
  <c r="HAM10" i="2"/>
  <c r="HAN10" i="2"/>
  <c r="HAO10" i="2"/>
  <c r="HAP10" i="2"/>
  <c r="HAQ10" i="2"/>
  <c r="HAR10" i="2"/>
  <c r="HAS10" i="2"/>
  <c r="HAT10" i="2"/>
  <c r="HAU10" i="2"/>
  <c r="HAV10" i="2"/>
  <c r="HAW10" i="2"/>
  <c r="HAX10" i="2"/>
  <c r="HAY10" i="2"/>
  <c r="HAZ10" i="2"/>
  <c r="HBA10" i="2"/>
  <c r="HBB10" i="2"/>
  <c r="HBC10" i="2"/>
  <c r="HBD10" i="2"/>
  <c r="HBE10" i="2"/>
  <c r="HBF10" i="2"/>
  <c r="HBG10" i="2"/>
  <c r="HBH10" i="2"/>
  <c r="HBI10" i="2"/>
  <c r="HBJ10" i="2"/>
  <c r="HBK10" i="2"/>
  <c r="HBL10" i="2"/>
  <c r="HBM10" i="2"/>
  <c r="HBN10" i="2"/>
  <c r="HBO10" i="2"/>
  <c r="HBP10" i="2"/>
  <c r="HBQ10" i="2"/>
  <c r="HBR10" i="2"/>
  <c r="HBS10" i="2"/>
  <c r="HBT10" i="2"/>
  <c r="HBU10" i="2"/>
  <c r="HBV10" i="2"/>
  <c r="HBW10" i="2"/>
  <c r="HBX10" i="2"/>
  <c r="HBY10" i="2"/>
  <c r="HBZ10" i="2"/>
  <c r="HCA10" i="2"/>
  <c r="HCB10" i="2"/>
  <c r="HCC10" i="2"/>
  <c r="HCD10" i="2"/>
  <c r="HCE10" i="2"/>
  <c r="HCF10" i="2"/>
  <c r="HCG10" i="2"/>
  <c r="HCH10" i="2"/>
  <c r="HCI10" i="2"/>
  <c r="HCJ10" i="2"/>
  <c r="HCK10" i="2"/>
  <c r="HCL10" i="2"/>
  <c r="HCM10" i="2"/>
  <c r="HCN10" i="2"/>
  <c r="HCO10" i="2"/>
  <c r="HCP10" i="2"/>
  <c r="HCQ10" i="2"/>
  <c r="HCR10" i="2"/>
  <c r="HCS10" i="2"/>
  <c r="HCT10" i="2"/>
  <c r="HCU10" i="2"/>
  <c r="HCV10" i="2"/>
  <c r="HCW10" i="2"/>
  <c r="HCX10" i="2"/>
  <c r="HCY10" i="2"/>
  <c r="HCZ10" i="2"/>
  <c r="HDA10" i="2"/>
  <c r="HDB10" i="2"/>
  <c r="HDC10" i="2"/>
  <c r="HDD10" i="2"/>
  <c r="HDE10" i="2"/>
  <c r="HDF10" i="2"/>
  <c r="HDG10" i="2"/>
  <c r="HDH10" i="2"/>
  <c r="HDI10" i="2"/>
  <c r="HDJ10" i="2"/>
  <c r="HDK10" i="2"/>
  <c r="HDL10" i="2"/>
  <c r="HDM10" i="2"/>
  <c r="HDN10" i="2"/>
  <c r="HDO10" i="2"/>
  <c r="HDP10" i="2"/>
  <c r="HDQ10" i="2"/>
  <c r="HDR10" i="2"/>
  <c r="HDS10" i="2"/>
  <c r="HDT10" i="2"/>
  <c r="HDU10" i="2"/>
  <c r="HDV10" i="2"/>
  <c r="HDW10" i="2"/>
  <c r="HDX10" i="2"/>
  <c r="HDY10" i="2"/>
  <c r="HDZ10" i="2"/>
  <c r="HEA10" i="2"/>
  <c r="HEB10" i="2"/>
  <c r="HEC10" i="2"/>
  <c r="HED10" i="2"/>
  <c r="HEE10" i="2"/>
  <c r="HEF10" i="2"/>
  <c r="HEG10" i="2"/>
  <c r="HEH10" i="2"/>
  <c r="HEI10" i="2"/>
  <c r="HEJ10" i="2"/>
  <c r="HEK10" i="2"/>
  <c r="HEL10" i="2"/>
  <c r="HEM10" i="2"/>
  <c r="HEN10" i="2"/>
  <c r="HEO10" i="2"/>
  <c r="HEP10" i="2"/>
  <c r="HEQ10" i="2"/>
  <c r="HER10" i="2"/>
  <c r="HES10" i="2"/>
  <c r="HET10" i="2"/>
  <c r="HEU10" i="2"/>
  <c r="HEV10" i="2"/>
  <c r="HEW10" i="2"/>
  <c r="HEX10" i="2"/>
  <c r="HEY10" i="2"/>
  <c r="HEZ10" i="2"/>
  <c r="HFA10" i="2"/>
  <c r="HFB10" i="2"/>
  <c r="HFC10" i="2"/>
  <c r="HFD10" i="2"/>
  <c r="HFE10" i="2"/>
  <c r="HFF10" i="2"/>
  <c r="HFG10" i="2"/>
  <c r="HFH10" i="2"/>
  <c r="HFI10" i="2"/>
  <c r="HFJ10" i="2"/>
  <c r="HFK10" i="2"/>
  <c r="HFL10" i="2"/>
  <c r="HFM10" i="2"/>
  <c r="HFN10" i="2"/>
  <c r="HFO10" i="2"/>
  <c r="HFP10" i="2"/>
  <c r="HFQ10" i="2"/>
  <c r="HFR10" i="2"/>
  <c r="HFS10" i="2"/>
  <c r="HFT10" i="2"/>
  <c r="HFU10" i="2"/>
  <c r="HFV10" i="2"/>
  <c r="HFW10" i="2"/>
  <c r="HFX10" i="2"/>
  <c r="HFY10" i="2"/>
  <c r="HFZ10" i="2"/>
  <c r="HGA10" i="2"/>
  <c r="HGB10" i="2"/>
  <c r="HGC10" i="2"/>
  <c r="HGD10" i="2"/>
  <c r="HGE10" i="2"/>
  <c r="HGF10" i="2"/>
  <c r="HGG10" i="2"/>
  <c r="HGH10" i="2"/>
  <c r="HGI10" i="2"/>
  <c r="HGJ10" i="2"/>
  <c r="HGK10" i="2"/>
  <c r="HGL10" i="2"/>
  <c r="HGM10" i="2"/>
  <c r="HGN10" i="2"/>
  <c r="HGO10" i="2"/>
  <c r="HGP10" i="2"/>
  <c r="HGQ10" i="2"/>
  <c r="HGR10" i="2"/>
  <c r="HGS10" i="2"/>
  <c r="HGT10" i="2"/>
  <c r="HGU10" i="2"/>
  <c r="HGV10" i="2"/>
  <c r="HGW10" i="2"/>
  <c r="HGX10" i="2"/>
  <c r="HGY10" i="2"/>
  <c r="HGZ10" i="2"/>
  <c r="HHA10" i="2"/>
  <c r="HHB10" i="2"/>
  <c r="HHC10" i="2"/>
  <c r="HHD10" i="2"/>
  <c r="HHE10" i="2"/>
  <c r="HHF10" i="2"/>
  <c r="HHG10" i="2"/>
  <c r="HHH10" i="2"/>
  <c r="HHI10" i="2"/>
  <c r="HHJ10" i="2"/>
  <c r="HHK10" i="2"/>
  <c r="HHL10" i="2"/>
  <c r="HHM10" i="2"/>
  <c r="HHN10" i="2"/>
  <c r="HHO10" i="2"/>
  <c r="HHP10" i="2"/>
  <c r="HHQ10" i="2"/>
  <c r="HHR10" i="2"/>
  <c r="HHS10" i="2"/>
  <c r="HHT10" i="2"/>
  <c r="HHU10" i="2"/>
  <c r="HHV10" i="2"/>
  <c r="HHW10" i="2"/>
  <c r="HHX10" i="2"/>
  <c r="HHY10" i="2"/>
  <c r="HHZ10" i="2"/>
  <c r="HIA10" i="2"/>
  <c r="HIB10" i="2"/>
  <c r="HIC10" i="2"/>
  <c r="HID10" i="2"/>
  <c r="HIE10" i="2"/>
  <c r="HIF10" i="2"/>
  <c r="HIG10" i="2"/>
  <c r="HIH10" i="2"/>
  <c r="HII10" i="2"/>
  <c r="HIJ10" i="2"/>
  <c r="HIK10" i="2"/>
  <c r="HIL10" i="2"/>
  <c r="HIM10" i="2"/>
  <c r="HIN10" i="2"/>
  <c r="HIO10" i="2"/>
  <c r="HIP10" i="2"/>
  <c r="HIQ10" i="2"/>
  <c r="HIR10" i="2"/>
  <c r="HIS10" i="2"/>
  <c r="HIT10" i="2"/>
  <c r="HIU10" i="2"/>
  <c r="HIV10" i="2"/>
  <c r="HIW10" i="2"/>
  <c r="HIX10" i="2"/>
  <c r="HIY10" i="2"/>
  <c r="HIZ10" i="2"/>
  <c r="HJA10" i="2"/>
  <c r="HJB10" i="2"/>
  <c r="HJC10" i="2"/>
  <c r="HJD10" i="2"/>
  <c r="HJE10" i="2"/>
  <c r="HJF10" i="2"/>
  <c r="HJG10" i="2"/>
  <c r="HJH10" i="2"/>
  <c r="HJI10" i="2"/>
  <c r="HJJ10" i="2"/>
  <c r="HJK10" i="2"/>
  <c r="HJL10" i="2"/>
  <c r="HJM10" i="2"/>
  <c r="HJN10" i="2"/>
  <c r="HJO10" i="2"/>
  <c r="HJP10" i="2"/>
  <c r="HJQ10" i="2"/>
  <c r="HJR10" i="2"/>
  <c r="HJS10" i="2"/>
  <c r="HJT10" i="2"/>
  <c r="HJU10" i="2"/>
  <c r="HJV10" i="2"/>
  <c r="HJW10" i="2"/>
  <c r="HJX10" i="2"/>
  <c r="HJY10" i="2"/>
  <c r="HJZ10" i="2"/>
  <c r="HKA10" i="2"/>
  <c r="HKB10" i="2"/>
  <c r="HKC10" i="2"/>
  <c r="HKD10" i="2"/>
  <c r="HKE10" i="2"/>
  <c r="HKF10" i="2"/>
  <c r="HKG10" i="2"/>
  <c r="HKH10" i="2"/>
  <c r="HKI10" i="2"/>
  <c r="HKJ10" i="2"/>
  <c r="HKK10" i="2"/>
  <c r="HKL10" i="2"/>
  <c r="HKM10" i="2"/>
  <c r="HKN10" i="2"/>
  <c r="HKO10" i="2"/>
  <c r="HKP10" i="2"/>
  <c r="HKQ10" i="2"/>
  <c r="HKR10" i="2"/>
  <c r="HKS10" i="2"/>
  <c r="HKT10" i="2"/>
  <c r="HKU10" i="2"/>
  <c r="HKV10" i="2"/>
  <c r="HKW10" i="2"/>
  <c r="HKX10" i="2"/>
  <c r="HKY10" i="2"/>
  <c r="HKZ10" i="2"/>
  <c r="HLA10" i="2"/>
  <c r="HLB10" i="2"/>
  <c r="HLC10" i="2"/>
  <c r="HLD10" i="2"/>
  <c r="HLE10" i="2"/>
  <c r="HLF10" i="2"/>
  <c r="HLG10" i="2"/>
  <c r="HLH10" i="2"/>
  <c r="HLI10" i="2"/>
  <c r="HLJ10" i="2"/>
  <c r="HLK10" i="2"/>
  <c r="HLL10" i="2"/>
  <c r="HLM10" i="2"/>
  <c r="HLN10" i="2"/>
  <c r="HLO10" i="2"/>
  <c r="HLP10" i="2"/>
  <c r="HLQ10" i="2"/>
  <c r="HLR10" i="2"/>
  <c r="HLS10" i="2"/>
  <c r="HLT10" i="2"/>
  <c r="HLU10" i="2"/>
  <c r="HLV10" i="2"/>
  <c r="HLW10" i="2"/>
  <c r="HLX10" i="2"/>
  <c r="HLY10" i="2"/>
  <c r="HLZ10" i="2"/>
  <c r="HMA10" i="2"/>
  <c r="HMB10" i="2"/>
  <c r="HMC10" i="2"/>
  <c r="HMD10" i="2"/>
  <c r="HME10" i="2"/>
  <c r="HMF10" i="2"/>
  <c r="HMG10" i="2"/>
  <c r="HMH10" i="2"/>
  <c r="HMI10" i="2"/>
  <c r="HMJ10" i="2"/>
  <c r="HMK10" i="2"/>
  <c r="HML10" i="2"/>
  <c r="HMM10" i="2"/>
  <c r="HMN10" i="2"/>
  <c r="HMO10" i="2"/>
  <c r="HMP10" i="2"/>
  <c r="HMQ10" i="2"/>
  <c r="HMR10" i="2"/>
  <c r="HMS10" i="2"/>
  <c r="HMT10" i="2"/>
  <c r="HMU10" i="2"/>
  <c r="HMV10" i="2"/>
  <c r="HMW10" i="2"/>
  <c r="HMX10" i="2"/>
  <c r="HMY10" i="2"/>
  <c r="HMZ10" i="2"/>
  <c r="HNA10" i="2"/>
  <c r="HNB10" i="2"/>
  <c r="HNC10" i="2"/>
  <c r="HND10" i="2"/>
  <c r="HNE10" i="2"/>
  <c r="HNF10" i="2"/>
  <c r="HNG10" i="2"/>
  <c r="HNH10" i="2"/>
  <c r="HNI10" i="2"/>
  <c r="HNJ10" i="2"/>
  <c r="HNK10" i="2"/>
  <c r="HNL10" i="2"/>
  <c r="HNM10" i="2"/>
  <c r="HNN10" i="2"/>
  <c r="HNO10" i="2"/>
  <c r="HNP10" i="2"/>
  <c r="HNQ10" i="2"/>
  <c r="HNR10" i="2"/>
  <c r="HNS10" i="2"/>
  <c r="HNT10" i="2"/>
  <c r="HNU10" i="2"/>
  <c r="HNV10" i="2"/>
  <c r="HNW10" i="2"/>
  <c r="HNX10" i="2"/>
  <c r="HNY10" i="2"/>
  <c r="HNZ10" i="2"/>
  <c r="HOA10" i="2"/>
  <c r="HOB10" i="2"/>
  <c r="HOC10" i="2"/>
  <c r="HOD10" i="2"/>
  <c r="HOE10" i="2"/>
  <c r="HOF10" i="2"/>
  <c r="HOG10" i="2"/>
  <c r="HOH10" i="2"/>
  <c r="HOI10" i="2"/>
  <c r="HOJ10" i="2"/>
  <c r="HOK10" i="2"/>
  <c r="HOL10" i="2"/>
  <c r="HOM10" i="2"/>
  <c r="HON10" i="2"/>
  <c r="HOO10" i="2"/>
  <c r="HOP10" i="2"/>
  <c r="HOQ10" i="2"/>
  <c r="HOR10" i="2"/>
  <c r="HOS10" i="2"/>
  <c r="HOT10" i="2"/>
  <c r="HOU10" i="2"/>
  <c r="HOV10" i="2"/>
  <c r="HOW10" i="2"/>
  <c r="HOX10" i="2"/>
  <c r="HOY10" i="2"/>
  <c r="HOZ10" i="2"/>
  <c r="HPA10" i="2"/>
  <c r="HPB10" i="2"/>
  <c r="HPC10" i="2"/>
  <c r="HPD10" i="2"/>
  <c r="HPE10" i="2"/>
  <c r="HPF10" i="2"/>
  <c r="HPG10" i="2"/>
  <c r="HPH10" i="2"/>
  <c r="HPI10" i="2"/>
  <c r="HPJ10" i="2"/>
  <c r="HPK10" i="2"/>
  <c r="HPL10" i="2"/>
  <c r="HPM10" i="2"/>
  <c r="HPN10" i="2"/>
  <c r="HPO10" i="2"/>
  <c r="HPP10" i="2"/>
  <c r="HPQ10" i="2"/>
  <c r="HPR10" i="2"/>
  <c r="HPS10" i="2"/>
  <c r="HPT10" i="2"/>
  <c r="HPU10" i="2"/>
  <c r="HPV10" i="2"/>
  <c r="HPW10" i="2"/>
  <c r="HPX10" i="2"/>
  <c r="HPY10" i="2"/>
  <c r="HPZ10" i="2"/>
  <c r="HQA10" i="2"/>
  <c r="HQB10" i="2"/>
  <c r="HQC10" i="2"/>
  <c r="HQD10" i="2"/>
  <c r="HQE10" i="2"/>
  <c r="HQF10" i="2"/>
  <c r="HQG10" i="2"/>
  <c r="HQH10" i="2"/>
  <c r="HQI10" i="2"/>
  <c r="HQJ10" i="2"/>
  <c r="HQK10" i="2"/>
  <c r="HQL10" i="2"/>
  <c r="HQM10" i="2"/>
  <c r="HQN10" i="2"/>
  <c r="HQO10" i="2"/>
  <c r="HQP10" i="2"/>
  <c r="HQQ10" i="2"/>
  <c r="HQR10" i="2"/>
  <c r="HQS10" i="2"/>
  <c r="HQT10" i="2"/>
  <c r="HQU10" i="2"/>
  <c r="HQV10" i="2"/>
  <c r="HQW10" i="2"/>
  <c r="HQX10" i="2"/>
  <c r="HQY10" i="2"/>
  <c r="HQZ10" i="2"/>
  <c r="HRA10" i="2"/>
  <c r="HRB10" i="2"/>
  <c r="HRC10" i="2"/>
  <c r="HRD10" i="2"/>
  <c r="HRE10" i="2"/>
  <c r="HRF10" i="2"/>
  <c r="HRG10" i="2"/>
  <c r="HRH10" i="2"/>
  <c r="HRI10" i="2"/>
  <c r="HRJ10" i="2"/>
  <c r="HRK10" i="2"/>
  <c r="HRL10" i="2"/>
  <c r="HRM10" i="2"/>
  <c r="HRN10" i="2"/>
  <c r="HRO10" i="2"/>
  <c r="HRP10" i="2"/>
  <c r="HRQ10" i="2"/>
  <c r="HRR10" i="2"/>
  <c r="HRS10" i="2"/>
  <c r="HRT10" i="2"/>
  <c r="HRU10" i="2"/>
  <c r="HRV10" i="2"/>
  <c r="HRW10" i="2"/>
  <c r="HRX10" i="2"/>
  <c r="HRY10" i="2"/>
  <c r="HRZ10" i="2"/>
  <c r="HSA10" i="2"/>
  <c r="HSB10" i="2"/>
  <c r="HSC10" i="2"/>
  <c r="HSD10" i="2"/>
  <c r="HSE10" i="2"/>
  <c r="HSF10" i="2"/>
  <c r="HSG10" i="2"/>
  <c r="HSH10" i="2"/>
  <c r="HSI10" i="2"/>
  <c r="HSJ10" i="2"/>
  <c r="HSK10" i="2"/>
  <c r="HSL10" i="2"/>
  <c r="HSM10" i="2"/>
  <c r="HSN10" i="2"/>
  <c r="HSO10" i="2"/>
  <c r="HSP10" i="2"/>
  <c r="HSQ10" i="2"/>
  <c r="HSR10" i="2"/>
  <c r="HSS10" i="2"/>
  <c r="HST10" i="2"/>
  <c r="HSU10" i="2"/>
  <c r="HSV10" i="2"/>
  <c r="HSW10" i="2"/>
  <c r="HSX10" i="2"/>
  <c r="HSY10" i="2"/>
  <c r="HSZ10" i="2"/>
  <c r="HTA10" i="2"/>
  <c r="HTB10" i="2"/>
  <c r="HTC10" i="2"/>
  <c r="HTD10" i="2"/>
  <c r="HTE10" i="2"/>
  <c r="HTF10" i="2"/>
  <c r="HTG10" i="2"/>
  <c r="HTH10" i="2"/>
  <c r="HTI10" i="2"/>
  <c r="HTJ10" i="2"/>
  <c r="HTK10" i="2"/>
  <c r="HTL10" i="2"/>
  <c r="HTM10" i="2"/>
  <c r="HTN10" i="2"/>
  <c r="HTO10" i="2"/>
  <c r="HTP10" i="2"/>
  <c r="HTQ10" i="2"/>
  <c r="HTR10" i="2"/>
  <c r="HTS10" i="2"/>
  <c r="HTT10" i="2"/>
  <c r="HTU10" i="2"/>
  <c r="HTV10" i="2"/>
  <c r="HTW10" i="2"/>
  <c r="HTX10" i="2"/>
  <c r="HTY10" i="2"/>
  <c r="HTZ10" i="2"/>
  <c r="HUA10" i="2"/>
  <c r="HUB10" i="2"/>
  <c r="HUC10" i="2"/>
  <c r="HUD10" i="2"/>
  <c r="HUE10" i="2"/>
  <c r="HUF10" i="2"/>
  <c r="HUG10" i="2"/>
  <c r="HUH10" i="2"/>
  <c r="HUI10" i="2"/>
  <c r="HUJ10" i="2"/>
  <c r="HUK10" i="2"/>
  <c r="HUL10" i="2"/>
  <c r="HUM10" i="2"/>
  <c r="HUN10" i="2"/>
  <c r="HUO10" i="2"/>
  <c r="HUP10" i="2"/>
  <c r="HUQ10" i="2"/>
  <c r="HUR10" i="2"/>
  <c r="HUS10" i="2"/>
  <c r="HUT10" i="2"/>
  <c r="HUU10" i="2"/>
  <c r="HUV10" i="2"/>
  <c r="HUW10" i="2"/>
  <c r="HUX10" i="2"/>
  <c r="HUY10" i="2"/>
  <c r="HUZ10" i="2"/>
  <c r="HVA10" i="2"/>
  <c r="HVB10" i="2"/>
  <c r="HVC10" i="2"/>
  <c r="HVD10" i="2"/>
  <c r="HVE10" i="2"/>
  <c r="HVF10" i="2"/>
  <c r="HVG10" i="2"/>
  <c r="HVH10" i="2"/>
  <c r="HVI10" i="2"/>
  <c r="HVJ10" i="2"/>
  <c r="HVK10" i="2"/>
  <c r="HVL10" i="2"/>
  <c r="HVM10" i="2"/>
  <c r="HVN10" i="2"/>
  <c r="HVO10" i="2"/>
  <c r="HVP10" i="2"/>
  <c r="HVQ10" i="2"/>
  <c r="HVR10" i="2"/>
  <c r="HVS10" i="2"/>
  <c r="HVT10" i="2"/>
  <c r="HVU10" i="2"/>
  <c r="HVV10" i="2"/>
  <c r="HVW10" i="2"/>
  <c r="HVX10" i="2"/>
  <c r="HVY10" i="2"/>
  <c r="HVZ10" i="2"/>
  <c r="HWA10" i="2"/>
  <c r="HWB10" i="2"/>
  <c r="HWC10" i="2"/>
  <c r="HWD10" i="2"/>
  <c r="HWE10" i="2"/>
  <c r="HWF10" i="2"/>
  <c r="HWG10" i="2"/>
  <c r="HWH10" i="2"/>
  <c r="HWI10" i="2"/>
  <c r="HWJ10" i="2"/>
  <c r="HWK10" i="2"/>
  <c r="HWL10" i="2"/>
  <c r="HWM10" i="2"/>
  <c r="HWN10" i="2"/>
  <c r="HWO10" i="2"/>
  <c r="HWP10" i="2"/>
  <c r="HWQ10" i="2"/>
  <c r="HWR10" i="2"/>
  <c r="HWS10" i="2"/>
  <c r="HWT10" i="2"/>
  <c r="HWU10" i="2"/>
  <c r="HWV10" i="2"/>
  <c r="HWW10" i="2"/>
  <c r="HWX10" i="2"/>
  <c r="HWY10" i="2"/>
  <c r="HWZ10" i="2"/>
  <c r="HXA10" i="2"/>
  <c r="HXB10" i="2"/>
  <c r="HXC10" i="2"/>
  <c r="HXD10" i="2"/>
  <c r="HXE10" i="2"/>
  <c r="HXF10" i="2"/>
  <c r="HXG10" i="2"/>
  <c r="HXH10" i="2"/>
  <c r="HXI10" i="2"/>
  <c r="HXJ10" i="2"/>
  <c r="HXK10" i="2"/>
  <c r="HXL10" i="2"/>
  <c r="HXM10" i="2"/>
  <c r="HXN10" i="2"/>
  <c r="HXO10" i="2"/>
  <c r="HXP10" i="2"/>
  <c r="HXQ10" i="2"/>
  <c r="HXR10" i="2"/>
  <c r="HXS10" i="2"/>
  <c r="HXT10" i="2"/>
  <c r="HXU10" i="2"/>
  <c r="HXV10" i="2"/>
  <c r="HXW10" i="2"/>
  <c r="HXX10" i="2"/>
  <c r="HXY10" i="2"/>
  <c r="HXZ10" i="2"/>
  <c r="HYA10" i="2"/>
  <c r="HYB10" i="2"/>
  <c r="HYC10" i="2"/>
  <c r="HYD10" i="2"/>
  <c r="HYE10" i="2"/>
  <c r="HYF10" i="2"/>
  <c r="HYG10" i="2"/>
  <c r="HYH10" i="2"/>
  <c r="HYI10" i="2"/>
  <c r="HYJ10" i="2"/>
  <c r="HYK10" i="2"/>
  <c r="HYL10" i="2"/>
  <c r="HYM10" i="2"/>
  <c r="HYN10" i="2"/>
  <c r="HYO10" i="2"/>
  <c r="HYP10" i="2"/>
  <c r="HYQ10" i="2"/>
  <c r="HYR10" i="2"/>
  <c r="HYS10" i="2"/>
  <c r="HYT10" i="2"/>
  <c r="HYU10" i="2"/>
  <c r="HYV10" i="2"/>
  <c r="HYW10" i="2"/>
  <c r="HYX10" i="2"/>
  <c r="HYY10" i="2"/>
  <c r="HYZ10" i="2"/>
  <c r="HZA10" i="2"/>
  <c r="HZB10" i="2"/>
  <c r="HZC10" i="2"/>
  <c r="HZD10" i="2"/>
  <c r="HZE10" i="2"/>
  <c r="HZF10" i="2"/>
  <c r="HZG10" i="2"/>
  <c r="HZH10" i="2"/>
  <c r="HZI10" i="2"/>
  <c r="HZJ10" i="2"/>
  <c r="HZK10" i="2"/>
  <c r="HZL10" i="2"/>
  <c r="HZM10" i="2"/>
  <c r="HZN10" i="2"/>
  <c r="HZO10" i="2"/>
  <c r="HZP10" i="2"/>
  <c r="HZQ10" i="2"/>
  <c r="HZR10" i="2"/>
  <c r="HZS10" i="2"/>
  <c r="HZT10" i="2"/>
  <c r="HZU10" i="2"/>
  <c r="HZV10" i="2"/>
  <c r="HZW10" i="2"/>
  <c r="HZX10" i="2"/>
  <c r="HZY10" i="2"/>
  <c r="HZZ10" i="2"/>
  <c r="IAA10" i="2"/>
  <c r="IAB10" i="2"/>
  <c r="IAC10" i="2"/>
  <c r="IAD10" i="2"/>
  <c r="IAE10" i="2"/>
  <c r="IAF10" i="2"/>
  <c r="IAG10" i="2"/>
  <c r="IAH10" i="2"/>
  <c r="IAI10" i="2"/>
  <c r="IAJ10" i="2"/>
  <c r="IAK10" i="2"/>
  <c r="IAL10" i="2"/>
  <c r="IAM10" i="2"/>
  <c r="IAN10" i="2"/>
  <c r="IAO10" i="2"/>
  <c r="IAP10" i="2"/>
  <c r="IAQ10" i="2"/>
  <c r="IAR10" i="2"/>
  <c r="IAS10" i="2"/>
  <c r="IAT10" i="2"/>
  <c r="IAU10" i="2"/>
  <c r="IAV10" i="2"/>
  <c r="IAW10" i="2"/>
  <c r="IAX10" i="2"/>
  <c r="IAY10" i="2"/>
  <c r="IAZ10" i="2"/>
  <c r="IBA10" i="2"/>
  <c r="IBB10" i="2"/>
  <c r="IBC10" i="2"/>
  <c r="IBD10" i="2"/>
  <c r="IBE10" i="2"/>
  <c r="IBF10" i="2"/>
  <c r="IBG10" i="2"/>
  <c r="IBH10" i="2"/>
  <c r="IBI10" i="2"/>
  <c r="IBJ10" i="2"/>
  <c r="IBK10" i="2"/>
  <c r="IBL10" i="2"/>
  <c r="IBM10" i="2"/>
  <c r="IBN10" i="2"/>
  <c r="IBO10" i="2"/>
  <c r="IBP10" i="2"/>
  <c r="IBQ10" i="2"/>
  <c r="IBR10" i="2"/>
  <c r="IBS10" i="2"/>
  <c r="IBT10" i="2"/>
  <c r="IBU10" i="2"/>
  <c r="IBV10" i="2"/>
  <c r="IBW10" i="2"/>
  <c r="IBX10" i="2"/>
  <c r="IBY10" i="2"/>
  <c r="IBZ10" i="2"/>
  <c r="ICA10" i="2"/>
  <c r="ICB10" i="2"/>
  <c r="ICC10" i="2"/>
  <c r="ICD10" i="2"/>
  <c r="ICE10" i="2"/>
  <c r="ICF10" i="2"/>
  <c r="ICG10" i="2"/>
  <c r="ICH10" i="2"/>
  <c r="ICI10" i="2"/>
  <c r="ICJ10" i="2"/>
  <c r="ICK10" i="2"/>
  <c r="ICL10" i="2"/>
  <c r="ICM10" i="2"/>
  <c r="ICN10" i="2"/>
  <c r="ICO10" i="2"/>
  <c r="ICP10" i="2"/>
  <c r="ICQ10" i="2"/>
  <c r="ICR10" i="2"/>
  <c r="ICS10" i="2"/>
  <c r="ICT10" i="2"/>
  <c r="ICU10" i="2"/>
  <c r="ICV10" i="2"/>
  <c r="ICW10" i="2"/>
  <c r="ICX10" i="2"/>
  <c r="ICY10" i="2"/>
  <c r="ICZ10" i="2"/>
  <c r="IDA10" i="2"/>
  <c r="IDB10" i="2"/>
  <c r="IDC10" i="2"/>
  <c r="IDD10" i="2"/>
  <c r="IDE10" i="2"/>
  <c r="IDF10" i="2"/>
  <c r="IDG10" i="2"/>
  <c r="IDH10" i="2"/>
  <c r="IDI10" i="2"/>
  <c r="IDJ10" i="2"/>
  <c r="IDK10" i="2"/>
  <c r="IDL10" i="2"/>
  <c r="IDM10" i="2"/>
  <c r="IDN10" i="2"/>
  <c r="IDO10" i="2"/>
  <c r="IDP10" i="2"/>
  <c r="IDQ10" i="2"/>
  <c r="IDR10" i="2"/>
  <c r="IDS10" i="2"/>
  <c r="IDT10" i="2"/>
  <c r="IDU10" i="2"/>
  <c r="IDV10" i="2"/>
  <c r="IDW10" i="2"/>
  <c r="IDX10" i="2"/>
  <c r="IDY10" i="2"/>
  <c r="IDZ10" i="2"/>
  <c r="IEA10" i="2"/>
  <c r="IEB10" i="2"/>
  <c r="IEC10" i="2"/>
  <c r="IED10" i="2"/>
  <c r="IEE10" i="2"/>
  <c r="IEF10" i="2"/>
  <c r="IEG10" i="2"/>
  <c r="IEH10" i="2"/>
  <c r="IEI10" i="2"/>
  <c r="IEJ10" i="2"/>
  <c r="IEK10" i="2"/>
  <c r="IEL10" i="2"/>
  <c r="IEM10" i="2"/>
  <c r="IEN10" i="2"/>
  <c r="IEO10" i="2"/>
  <c r="IEP10" i="2"/>
  <c r="IEQ10" i="2"/>
  <c r="IER10" i="2"/>
  <c r="IES10" i="2"/>
  <c r="IET10" i="2"/>
  <c r="IEU10" i="2"/>
  <c r="IEV10" i="2"/>
  <c r="IEW10" i="2"/>
  <c r="IEX10" i="2"/>
  <c r="IEY10" i="2"/>
  <c r="IEZ10" i="2"/>
  <c r="IFA10" i="2"/>
  <c r="IFB10" i="2"/>
  <c r="IFC10" i="2"/>
  <c r="IFD10" i="2"/>
  <c r="IFE10" i="2"/>
  <c r="IFF10" i="2"/>
  <c r="IFG10" i="2"/>
  <c r="IFH10" i="2"/>
  <c r="IFI10" i="2"/>
  <c r="IFJ10" i="2"/>
  <c r="IFK10" i="2"/>
  <c r="IFL10" i="2"/>
  <c r="IFM10" i="2"/>
  <c r="IFN10" i="2"/>
  <c r="IFO10" i="2"/>
  <c r="IFP10" i="2"/>
  <c r="IFQ10" i="2"/>
  <c r="IFR10" i="2"/>
  <c r="IFS10" i="2"/>
  <c r="IFT10" i="2"/>
  <c r="IFU10" i="2"/>
  <c r="IFV10" i="2"/>
  <c r="IFW10" i="2"/>
  <c r="IFX10" i="2"/>
  <c r="IFY10" i="2"/>
  <c r="IFZ10" i="2"/>
  <c r="IGA10" i="2"/>
  <c r="IGB10" i="2"/>
  <c r="IGC10" i="2"/>
  <c r="IGD10" i="2"/>
  <c r="IGE10" i="2"/>
  <c r="IGF10" i="2"/>
  <c r="IGG10" i="2"/>
  <c r="IGH10" i="2"/>
  <c r="IGI10" i="2"/>
  <c r="IGJ10" i="2"/>
  <c r="IGK10" i="2"/>
  <c r="IGL10" i="2"/>
  <c r="IGM10" i="2"/>
  <c r="IGN10" i="2"/>
  <c r="IGO10" i="2"/>
  <c r="IGP10" i="2"/>
  <c r="IGQ10" i="2"/>
  <c r="IGR10" i="2"/>
  <c r="IGS10" i="2"/>
  <c r="IGT10" i="2"/>
  <c r="IGU10" i="2"/>
  <c r="IGV10" i="2"/>
  <c r="IGW10" i="2"/>
  <c r="IGX10" i="2"/>
  <c r="IGY10" i="2"/>
  <c r="IGZ10" i="2"/>
  <c r="IHA10" i="2"/>
  <c r="IHB10" i="2"/>
  <c r="IHC10" i="2"/>
  <c r="IHD10" i="2"/>
  <c r="IHE10" i="2"/>
  <c r="IHF10" i="2"/>
  <c r="IHG10" i="2"/>
  <c r="IHH10" i="2"/>
  <c r="IHI10" i="2"/>
  <c r="IHJ10" i="2"/>
  <c r="IHK10" i="2"/>
  <c r="IHL10" i="2"/>
  <c r="IHM10" i="2"/>
  <c r="IHN10" i="2"/>
  <c r="IHO10" i="2"/>
  <c r="IHP10" i="2"/>
  <c r="IHQ10" i="2"/>
  <c r="IHR10" i="2"/>
  <c r="IHS10" i="2"/>
  <c r="IHT10" i="2"/>
  <c r="IHU10" i="2"/>
  <c r="IHV10" i="2"/>
  <c r="IHW10" i="2"/>
  <c r="IHX10" i="2"/>
  <c r="IHY10" i="2"/>
  <c r="IHZ10" i="2"/>
  <c r="IIA10" i="2"/>
  <c r="IIB10" i="2"/>
  <c r="IIC10" i="2"/>
  <c r="IID10" i="2"/>
  <c r="IIE10" i="2"/>
  <c r="IIF10" i="2"/>
  <c r="IIG10" i="2"/>
  <c r="IIH10" i="2"/>
  <c r="III10" i="2"/>
  <c r="IIJ10" i="2"/>
  <c r="IIK10" i="2"/>
  <c r="IIL10" i="2"/>
  <c r="IIM10" i="2"/>
  <c r="IIN10" i="2"/>
  <c r="IIO10" i="2"/>
  <c r="IIP10" i="2"/>
  <c r="IIQ10" i="2"/>
  <c r="IIR10" i="2"/>
  <c r="IIS10" i="2"/>
  <c r="IIT10" i="2"/>
  <c r="IIU10" i="2"/>
  <c r="IIV10" i="2"/>
  <c r="IIW10" i="2"/>
  <c r="IIX10" i="2"/>
  <c r="IIY10" i="2"/>
  <c r="IIZ10" i="2"/>
  <c r="IJA10" i="2"/>
  <c r="IJB10" i="2"/>
  <c r="IJC10" i="2"/>
  <c r="IJD10" i="2"/>
  <c r="IJE10" i="2"/>
  <c r="IJF10" i="2"/>
  <c r="IJG10" i="2"/>
  <c r="IJH10" i="2"/>
  <c r="IJI10" i="2"/>
  <c r="IJJ10" i="2"/>
  <c r="IJK10" i="2"/>
  <c r="IJL10" i="2"/>
  <c r="IJM10" i="2"/>
  <c r="IJN10" i="2"/>
  <c r="IJO10" i="2"/>
  <c r="IJP10" i="2"/>
  <c r="IJQ10" i="2"/>
  <c r="IJR10" i="2"/>
  <c r="IJS10" i="2"/>
  <c r="IJT10" i="2"/>
  <c r="IJU10" i="2"/>
  <c r="IJV10" i="2"/>
  <c r="IJW10" i="2"/>
  <c r="IJX10" i="2"/>
  <c r="IJY10" i="2"/>
  <c r="IJZ10" i="2"/>
  <c r="IKA10" i="2"/>
  <c r="IKB10" i="2"/>
  <c r="IKC10" i="2"/>
  <c r="IKD10" i="2"/>
  <c r="IKE10" i="2"/>
  <c r="IKF10" i="2"/>
  <c r="IKG10" i="2"/>
  <c r="IKH10" i="2"/>
  <c r="IKI10" i="2"/>
  <c r="IKJ10" i="2"/>
  <c r="IKK10" i="2"/>
  <c r="IKL10" i="2"/>
  <c r="IKM10" i="2"/>
  <c r="IKN10" i="2"/>
  <c r="IKO10" i="2"/>
  <c r="IKP10" i="2"/>
  <c r="IKQ10" i="2"/>
  <c r="IKR10" i="2"/>
  <c r="IKS10" i="2"/>
  <c r="IKT10" i="2"/>
  <c r="IKU10" i="2"/>
  <c r="IKV10" i="2"/>
  <c r="IKW10" i="2"/>
  <c r="IKX10" i="2"/>
  <c r="IKY10" i="2"/>
  <c r="IKZ10" i="2"/>
  <c r="ILA10" i="2"/>
  <c r="ILB10" i="2"/>
  <c r="ILC10" i="2"/>
  <c r="ILD10" i="2"/>
  <c r="ILE10" i="2"/>
  <c r="ILF10" i="2"/>
  <c r="ILG10" i="2"/>
  <c r="ILH10" i="2"/>
  <c r="ILI10" i="2"/>
  <c r="ILJ10" i="2"/>
  <c r="ILK10" i="2"/>
  <c r="ILL10" i="2"/>
  <c r="ILM10" i="2"/>
  <c r="ILN10" i="2"/>
  <c r="ILO10" i="2"/>
  <c r="ILP10" i="2"/>
  <c r="ILQ10" i="2"/>
  <c r="ILR10" i="2"/>
  <c r="ILS10" i="2"/>
  <c r="ILT10" i="2"/>
  <c r="ILU10" i="2"/>
  <c r="ILV10" i="2"/>
  <c r="ILW10" i="2"/>
  <c r="ILX10" i="2"/>
  <c r="ILY10" i="2"/>
  <c r="ILZ10" i="2"/>
  <c r="IMA10" i="2"/>
  <c r="IMB10" i="2"/>
  <c r="IMC10" i="2"/>
  <c r="IMD10" i="2"/>
  <c r="IME10" i="2"/>
  <c r="IMF10" i="2"/>
  <c r="IMG10" i="2"/>
  <c r="IMH10" i="2"/>
  <c r="IMI10" i="2"/>
  <c r="IMJ10" i="2"/>
  <c r="IMK10" i="2"/>
  <c r="IML10" i="2"/>
  <c r="IMM10" i="2"/>
  <c r="IMN10" i="2"/>
  <c r="IMO10" i="2"/>
  <c r="IMP10" i="2"/>
  <c r="IMQ10" i="2"/>
  <c r="IMR10" i="2"/>
  <c r="IMS10" i="2"/>
  <c r="IMT10" i="2"/>
  <c r="IMU10" i="2"/>
  <c r="IMV10" i="2"/>
  <c r="IMW10" i="2"/>
  <c r="IMX10" i="2"/>
  <c r="IMY10" i="2"/>
  <c r="IMZ10" i="2"/>
  <c r="INA10" i="2"/>
  <c r="INB10" i="2"/>
  <c r="INC10" i="2"/>
  <c r="IND10" i="2"/>
  <c r="INE10" i="2"/>
  <c r="INF10" i="2"/>
  <c r="ING10" i="2"/>
  <c r="INH10" i="2"/>
  <c r="INI10" i="2"/>
  <c r="INJ10" i="2"/>
  <c r="INK10" i="2"/>
  <c r="INL10" i="2"/>
  <c r="INM10" i="2"/>
  <c r="INN10" i="2"/>
  <c r="INO10" i="2"/>
  <c r="INP10" i="2"/>
  <c r="INQ10" i="2"/>
  <c r="INR10" i="2"/>
  <c r="INS10" i="2"/>
  <c r="INT10" i="2"/>
  <c r="INU10" i="2"/>
  <c r="INV10" i="2"/>
  <c r="INW10" i="2"/>
  <c r="INX10" i="2"/>
  <c r="INY10" i="2"/>
  <c r="INZ10" i="2"/>
  <c r="IOA10" i="2"/>
  <c r="IOB10" i="2"/>
  <c r="IOC10" i="2"/>
  <c r="IOD10" i="2"/>
  <c r="IOE10" i="2"/>
  <c r="IOF10" i="2"/>
  <c r="IOG10" i="2"/>
  <c r="IOH10" i="2"/>
  <c r="IOI10" i="2"/>
  <c r="IOJ10" i="2"/>
  <c r="IOK10" i="2"/>
  <c r="IOL10" i="2"/>
  <c r="IOM10" i="2"/>
  <c r="ION10" i="2"/>
  <c r="IOO10" i="2"/>
  <c r="IOP10" i="2"/>
  <c r="IOQ10" i="2"/>
  <c r="IOR10" i="2"/>
  <c r="IOS10" i="2"/>
  <c r="IOT10" i="2"/>
  <c r="IOU10" i="2"/>
  <c r="IOV10" i="2"/>
  <c r="IOW10" i="2"/>
  <c r="IOX10" i="2"/>
  <c r="IOY10" i="2"/>
  <c r="IOZ10" i="2"/>
  <c r="IPA10" i="2"/>
  <c r="IPB10" i="2"/>
  <c r="IPC10" i="2"/>
  <c r="IPD10" i="2"/>
  <c r="IPE10" i="2"/>
  <c r="IPF10" i="2"/>
  <c r="IPG10" i="2"/>
  <c r="IPH10" i="2"/>
  <c r="IPI10" i="2"/>
  <c r="IPJ10" i="2"/>
  <c r="IPK10" i="2"/>
  <c r="IPL10" i="2"/>
  <c r="IPM10" i="2"/>
  <c r="IPN10" i="2"/>
  <c r="IPO10" i="2"/>
  <c r="IPP10" i="2"/>
  <c r="IPQ10" i="2"/>
  <c r="IPR10" i="2"/>
  <c r="IPS10" i="2"/>
  <c r="IPT10" i="2"/>
  <c r="IPU10" i="2"/>
  <c r="IPV10" i="2"/>
  <c r="IPW10" i="2"/>
  <c r="IPX10" i="2"/>
  <c r="IPY10" i="2"/>
  <c r="IPZ10" i="2"/>
  <c r="IQA10" i="2"/>
  <c r="IQB10" i="2"/>
  <c r="IQC10" i="2"/>
  <c r="IQD10" i="2"/>
  <c r="IQE10" i="2"/>
  <c r="IQF10" i="2"/>
  <c r="IQG10" i="2"/>
  <c r="IQH10" i="2"/>
  <c r="IQI10" i="2"/>
  <c r="IQJ10" i="2"/>
  <c r="IQK10" i="2"/>
  <c r="IQL10" i="2"/>
  <c r="IQM10" i="2"/>
  <c r="IQN10" i="2"/>
  <c r="IQO10" i="2"/>
  <c r="IQP10" i="2"/>
  <c r="IQQ10" i="2"/>
  <c r="IQR10" i="2"/>
  <c r="IQS10" i="2"/>
  <c r="IQT10" i="2"/>
  <c r="IQU10" i="2"/>
  <c r="IQV10" i="2"/>
  <c r="IQW10" i="2"/>
  <c r="IQX10" i="2"/>
  <c r="IQY10" i="2"/>
  <c r="IQZ10" i="2"/>
  <c r="IRA10" i="2"/>
  <c r="IRB10" i="2"/>
  <c r="IRC10" i="2"/>
  <c r="IRD10" i="2"/>
  <c r="IRE10" i="2"/>
  <c r="IRF10" i="2"/>
  <c r="IRG10" i="2"/>
  <c r="IRH10" i="2"/>
  <c r="IRI10" i="2"/>
  <c r="IRJ10" i="2"/>
  <c r="IRK10" i="2"/>
  <c r="IRL10" i="2"/>
  <c r="IRM10" i="2"/>
  <c r="IRN10" i="2"/>
  <c r="IRO10" i="2"/>
  <c r="IRP10" i="2"/>
  <c r="IRQ10" i="2"/>
  <c r="IRR10" i="2"/>
  <c r="IRS10" i="2"/>
  <c r="IRT10" i="2"/>
  <c r="IRU10" i="2"/>
  <c r="IRV10" i="2"/>
  <c r="IRW10" i="2"/>
  <c r="IRX10" i="2"/>
  <c r="IRY10" i="2"/>
  <c r="IRZ10" i="2"/>
  <c r="ISA10" i="2"/>
  <c r="ISB10" i="2"/>
  <c r="ISC10" i="2"/>
  <c r="ISD10" i="2"/>
  <c r="ISE10" i="2"/>
  <c r="ISF10" i="2"/>
  <c r="ISG10" i="2"/>
  <c r="ISH10" i="2"/>
  <c r="ISI10" i="2"/>
  <c r="ISJ10" i="2"/>
  <c r="ISK10" i="2"/>
  <c r="ISL10" i="2"/>
  <c r="ISM10" i="2"/>
  <c r="ISN10" i="2"/>
  <c r="ISO10" i="2"/>
  <c r="ISP10" i="2"/>
  <c r="ISQ10" i="2"/>
  <c r="ISR10" i="2"/>
  <c r="ISS10" i="2"/>
  <c r="IST10" i="2"/>
  <c r="ISU10" i="2"/>
  <c r="ISV10" i="2"/>
  <c r="ISW10" i="2"/>
  <c r="ISX10" i="2"/>
  <c r="ISY10" i="2"/>
  <c r="ISZ10" i="2"/>
  <c r="ITA10" i="2"/>
  <c r="ITB10" i="2"/>
  <c r="ITC10" i="2"/>
  <c r="ITD10" i="2"/>
  <c r="ITE10" i="2"/>
  <c r="ITF10" i="2"/>
  <c r="ITG10" i="2"/>
  <c r="ITH10" i="2"/>
  <c r="ITI10" i="2"/>
  <c r="ITJ10" i="2"/>
  <c r="ITK10" i="2"/>
  <c r="ITL10" i="2"/>
  <c r="ITM10" i="2"/>
  <c r="ITN10" i="2"/>
  <c r="ITO10" i="2"/>
  <c r="ITP10" i="2"/>
  <c r="ITQ10" i="2"/>
  <c r="ITR10" i="2"/>
  <c r="ITS10" i="2"/>
  <c r="ITT10" i="2"/>
  <c r="ITU10" i="2"/>
  <c r="ITV10" i="2"/>
  <c r="ITW10" i="2"/>
  <c r="ITX10" i="2"/>
  <c r="ITY10" i="2"/>
  <c r="ITZ10" i="2"/>
  <c r="IUA10" i="2"/>
  <c r="IUB10" i="2"/>
  <c r="IUC10" i="2"/>
  <c r="IUD10" i="2"/>
  <c r="IUE10" i="2"/>
  <c r="IUF10" i="2"/>
  <c r="IUG10" i="2"/>
  <c r="IUH10" i="2"/>
  <c r="IUI10" i="2"/>
  <c r="IUJ10" i="2"/>
  <c r="IUK10" i="2"/>
  <c r="IUL10" i="2"/>
  <c r="IUM10" i="2"/>
  <c r="IUN10" i="2"/>
  <c r="IUO10" i="2"/>
  <c r="IUP10" i="2"/>
  <c r="IUQ10" i="2"/>
  <c r="IUR10" i="2"/>
  <c r="IUS10" i="2"/>
  <c r="IUT10" i="2"/>
  <c r="IUU10" i="2"/>
  <c r="IUV10" i="2"/>
  <c r="IUW10" i="2"/>
  <c r="IUX10" i="2"/>
  <c r="IUY10" i="2"/>
  <c r="IUZ10" i="2"/>
  <c r="IVA10" i="2"/>
  <c r="IVB10" i="2"/>
  <c r="IVC10" i="2"/>
  <c r="IVD10" i="2"/>
  <c r="IVE10" i="2"/>
  <c r="IVF10" i="2"/>
  <c r="IVG10" i="2"/>
  <c r="IVH10" i="2"/>
  <c r="IVI10" i="2"/>
  <c r="IVJ10" i="2"/>
  <c r="IVK10" i="2"/>
  <c r="IVL10" i="2"/>
  <c r="IVM10" i="2"/>
  <c r="IVN10" i="2"/>
  <c r="IVO10" i="2"/>
  <c r="IVP10" i="2"/>
  <c r="IVQ10" i="2"/>
  <c r="IVR10" i="2"/>
  <c r="IVS10" i="2"/>
  <c r="IVT10" i="2"/>
  <c r="IVU10" i="2"/>
  <c r="IVV10" i="2"/>
  <c r="IVW10" i="2"/>
  <c r="IVX10" i="2"/>
  <c r="IVY10" i="2"/>
  <c r="IVZ10" i="2"/>
  <c r="IWA10" i="2"/>
  <c r="IWB10" i="2"/>
  <c r="IWC10" i="2"/>
  <c r="IWD10" i="2"/>
  <c r="IWE10" i="2"/>
  <c r="IWF10" i="2"/>
  <c r="IWG10" i="2"/>
  <c r="IWH10" i="2"/>
  <c r="IWI10" i="2"/>
  <c r="IWJ10" i="2"/>
  <c r="IWK10" i="2"/>
  <c r="IWL10" i="2"/>
  <c r="IWM10" i="2"/>
  <c r="IWN10" i="2"/>
  <c r="IWO10" i="2"/>
  <c r="IWP10" i="2"/>
  <c r="IWQ10" i="2"/>
  <c r="IWR10" i="2"/>
  <c r="IWS10" i="2"/>
  <c r="IWT10" i="2"/>
  <c r="IWU10" i="2"/>
  <c r="IWV10" i="2"/>
  <c r="IWW10" i="2"/>
  <c r="IWX10" i="2"/>
  <c r="IWY10" i="2"/>
  <c r="IWZ10" i="2"/>
  <c r="IXA10" i="2"/>
  <c r="IXB10" i="2"/>
  <c r="IXC10" i="2"/>
  <c r="IXD10" i="2"/>
  <c r="IXE10" i="2"/>
  <c r="IXF10" i="2"/>
  <c r="IXG10" i="2"/>
  <c r="IXH10" i="2"/>
  <c r="IXI10" i="2"/>
  <c r="IXJ10" i="2"/>
  <c r="IXK10" i="2"/>
  <c r="IXL10" i="2"/>
  <c r="IXM10" i="2"/>
  <c r="IXN10" i="2"/>
  <c r="IXO10" i="2"/>
  <c r="IXP10" i="2"/>
  <c r="IXQ10" i="2"/>
  <c r="IXR10" i="2"/>
  <c r="IXS10" i="2"/>
  <c r="IXT10" i="2"/>
  <c r="IXU10" i="2"/>
  <c r="IXV10" i="2"/>
  <c r="IXW10" i="2"/>
  <c r="IXX10" i="2"/>
  <c r="IXY10" i="2"/>
  <c r="IXZ10" i="2"/>
  <c r="IYA10" i="2"/>
  <c r="IYB10" i="2"/>
  <c r="IYC10" i="2"/>
  <c r="IYD10" i="2"/>
  <c r="IYE10" i="2"/>
  <c r="IYF10" i="2"/>
  <c r="IYG10" i="2"/>
  <c r="IYH10" i="2"/>
  <c r="IYI10" i="2"/>
  <c r="IYJ10" i="2"/>
  <c r="IYK10" i="2"/>
  <c r="IYL10" i="2"/>
  <c r="IYM10" i="2"/>
  <c r="IYN10" i="2"/>
  <c r="IYO10" i="2"/>
  <c r="IYP10" i="2"/>
  <c r="IYQ10" i="2"/>
  <c r="IYR10" i="2"/>
  <c r="IYS10" i="2"/>
  <c r="IYT10" i="2"/>
  <c r="IYU10" i="2"/>
  <c r="IYV10" i="2"/>
  <c r="IYW10" i="2"/>
  <c r="IYX10" i="2"/>
  <c r="IYY10" i="2"/>
  <c r="IYZ10" i="2"/>
  <c r="IZA10" i="2"/>
  <c r="IZB10" i="2"/>
  <c r="IZC10" i="2"/>
  <c r="IZD10" i="2"/>
  <c r="IZE10" i="2"/>
  <c r="IZF10" i="2"/>
  <c r="IZG10" i="2"/>
  <c r="IZH10" i="2"/>
  <c r="IZI10" i="2"/>
  <c r="IZJ10" i="2"/>
  <c r="IZK10" i="2"/>
  <c r="IZL10" i="2"/>
  <c r="IZM10" i="2"/>
  <c r="IZN10" i="2"/>
  <c r="IZO10" i="2"/>
  <c r="IZP10" i="2"/>
  <c r="IZQ10" i="2"/>
  <c r="IZR10" i="2"/>
  <c r="IZS10" i="2"/>
  <c r="IZT10" i="2"/>
  <c r="IZU10" i="2"/>
  <c r="IZV10" i="2"/>
  <c r="IZW10" i="2"/>
  <c r="IZX10" i="2"/>
  <c r="IZY10" i="2"/>
  <c r="IZZ10" i="2"/>
  <c r="JAA10" i="2"/>
  <c r="JAB10" i="2"/>
  <c r="JAC10" i="2"/>
  <c r="JAD10" i="2"/>
  <c r="JAE10" i="2"/>
  <c r="JAF10" i="2"/>
  <c r="JAG10" i="2"/>
  <c r="JAH10" i="2"/>
  <c r="JAI10" i="2"/>
  <c r="JAJ10" i="2"/>
  <c r="JAK10" i="2"/>
  <c r="JAL10" i="2"/>
  <c r="JAM10" i="2"/>
  <c r="JAN10" i="2"/>
  <c r="JAO10" i="2"/>
  <c r="JAP10" i="2"/>
  <c r="JAQ10" i="2"/>
  <c r="JAR10" i="2"/>
  <c r="JAS10" i="2"/>
  <c r="JAT10" i="2"/>
  <c r="JAU10" i="2"/>
  <c r="JAV10" i="2"/>
  <c r="JAW10" i="2"/>
  <c r="JAX10" i="2"/>
  <c r="JAY10" i="2"/>
  <c r="JAZ10" i="2"/>
  <c r="JBA10" i="2"/>
  <c r="JBB10" i="2"/>
  <c r="JBC10" i="2"/>
  <c r="JBD10" i="2"/>
  <c r="JBE10" i="2"/>
  <c r="JBF10" i="2"/>
  <c r="JBG10" i="2"/>
  <c r="JBH10" i="2"/>
  <c r="JBI10" i="2"/>
  <c r="JBJ10" i="2"/>
  <c r="JBK10" i="2"/>
  <c r="JBL10" i="2"/>
  <c r="JBM10" i="2"/>
  <c r="JBN10" i="2"/>
  <c r="JBO10" i="2"/>
  <c r="JBP10" i="2"/>
  <c r="JBQ10" i="2"/>
  <c r="JBR10" i="2"/>
  <c r="JBS10" i="2"/>
  <c r="JBT10" i="2"/>
  <c r="JBU10" i="2"/>
  <c r="JBV10" i="2"/>
  <c r="JBW10" i="2"/>
  <c r="JBX10" i="2"/>
  <c r="JBY10" i="2"/>
  <c r="JBZ10" i="2"/>
  <c r="JCA10" i="2"/>
  <c r="JCB10" i="2"/>
  <c r="JCC10" i="2"/>
  <c r="JCD10" i="2"/>
  <c r="JCE10" i="2"/>
  <c r="JCF10" i="2"/>
  <c r="JCG10" i="2"/>
  <c r="JCH10" i="2"/>
  <c r="JCI10" i="2"/>
  <c r="JCJ10" i="2"/>
  <c r="JCK10" i="2"/>
  <c r="JCL10" i="2"/>
  <c r="JCM10" i="2"/>
  <c r="JCN10" i="2"/>
  <c r="JCO10" i="2"/>
  <c r="JCP10" i="2"/>
  <c r="JCQ10" i="2"/>
  <c r="JCR10" i="2"/>
  <c r="JCS10" i="2"/>
  <c r="JCT10" i="2"/>
  <c r="JCU10" i="2"/>
  <c r="JCV10" i="2"/>
  <c r="JCW10" i="2"/>
  <c r="JCX10" i="2"/>
  <c r="JCY10" i="2"/>
  <c r="JCZ10" i="2"/>
  <c r="JDA10" i="2"/>
  <c r="JDB10" i="2"/>
  <c r="JDC10" i="2"/>
  <c r="JDD10" i="2"/>
  <c r="JDE10" i="2"/>
  <c r="JDF10" i="2"/>
  <c r="JDG10" i="2"/>
  <c r="JDH10" i="2"/>
  <c r="JDI10" i="2"/>
  <c r="JDJ10" i="2"/>
  <c r="JDK10" i="2"/>
  <c r="JDL10" i="2"/>
  <c r="JDM10" i="2"/>
  <c r="JDN10" i="2"/>
  <c r="JDO10" i="2"/>
  <c r="JDP10" i="2"/>
  <c r="JDQ10" i="2"/>
  <c r="JDR10" i="2"/>
  <c r="JDS10" i="2"/>
  <c r="JDT10" i="2"/>
  <c r="JDU10" i="2"/>
  <c r="JDV10" i="2"/>
  <c r="JDW10" i="2"/>
  <c r="JDX10" i="2"/>
  <c r="JDY10" i="2"/>
  <c r="JDZ10" i="2"/>
  <c r="JEA10" i="2"/>
  <c r="JEB10" i="2"/>
  <c r="JEC10" i="2"/>
  <c r="JED10" i="2"/>
  <c r="JEE10" i="2"/>
  <c r="JEF10" i="2"/>
  <c r="JEG10" i="2"/>
  <c r="JEH10" i="2"/>
  <c r="JEI10" i="2"/>
  <c r="JEJ10" i="2"/>
  <c r="JEK10" i="2"/>
  <c r="JEL10" i="2"/>
  <c r="JEM10" i="2"/>
  <c r="JEN10" i="2"/>
  <c r="JEO10" i="2"/>
  <c r="JEP10" i="2"/>
  <c r="JEQ10" i="2"/>
  <c r="JER10" i="2"/>
  <c r="JES10" i="2"/>
  <c r="JET10" i="2"/>
  <c r="JEU10" i="2"/>
  <c r="JEV10" i="2"/>
  <c r="JEW10" i="2"/>
  <c r="JEX10" i="2"/>
  <c r="JEY10" i="2"/>
  <c r="JEZ10" i="2"/>
  <c r="JFA10" i="2"/>
  <c r="JFB10" i="2"/>
  <c r="JFC10" i="2"/>
  <c r="JFD10" i="2"/>
  <c r="JFE10" i="2"/>
  <c r="JFF10" i="2"/>
  <c r="JFG10" i="2"/>
  <c r="JFH10" i="2"/>
  <c r="JFI10" i="2"/>
  <c r="JFJ10" i="2"/>
  <c r="JFK10" i="2"/>
  <c r="JFL10" i="2"/>
  <c r="JFM10" i="2"/>
  <c r="JFN10" i="2"/>
  <c r="JFO10" i="2"/>
  <c r="JFP10" i="2"/>
  <c r="JFQ10" i="2"/>
  <c r="JFR10" i="2"/>
  <c r="JFS10" i="2"/>
  <c r="JFT10" i="2"/>
  <c r="JFU10" i="2"/>
  <c r="JFV10" i="2"/>
  <c r="JFW10" i="2"/>
  <c r="JFX10" i="2"/>
  <c r="JFY10" i="2"/>
  <c r="JFZ10" i="2"/>
  <c r="JGA10" i="2"/>
  <c r="JGB10" i="2"/>
  <c r="JGC10" i="2"/>
  <c r="JGD10" i="2"/>
  <c r="JGE10" i="2"/>
  <c r="JGF10" i="2"/>
  <c r="JGG10" i="2"/>
  <c r="JGH10" i="2"/>
  <c r="JGI10" i="2"/>
  <c r="JGJ10" i="2"/>
  <c r="JGK10" i="2"/>
  <c r="JGL10" i="2"/>
  <c r="JGM10" i="2"/>
  <c r="JGN10" i="2"/>
  <c r="JGO10" i="2"/>
  <c r="JGP10" i="2"/>
  <c r="JGQ10" i="2"/>
  <c r="JGR10" i="2"/>
  <c r="JGS10" i="2"/>
  <c r="JGT10" i="2"/>
  <c r="JGU10" i="2"/>
  <c r="JGV10" i="2"/>
  <c r="JGW10" i="2"/>
  <c r="JGX10" i="2"/>
  <c r="JGY10" i="2"/>
  <c r="JGZ10" i="2"/>
  <c r="JHA10" i="2"/>
  <c r="JHB10" i="2"/>
  <c r="JHC10" i="2"/>
  <c r="JHD10" i="2"/>
  <c r="JHE10" i="2"/>
  <c r="JHF10" i="2"/>
  <c r="JHG10" i="2"/>
  <c r="JHH10" i="2"/>
  <c r="JHI10" i="2"/>
  <c r="JHJ10" i="2"/>
  <c r="JHK10" i="2"/>
  <c r="JHL10" i="2"/>
  <c r="JHM10" i="2"/>
  <c r="JHN10" i="2"/>
  <c r="JHO10" i="2"/>
  <c r="JHP10" i="2"/>
  <c r="JHQ10" i="2"/>
  <c r="JHR10" i="2"/>
  <c r="JHS10" i="2"/>
  <c r="JHT10" i="2"/>
  <c r="JHU10" i="2"/>
  <c r="JHV10" i="2"/>
  <c r="JHW10" i="2"/>
  <c r="JHX10" i="2"/>
  <c r="JHY10" i="2"/>
  <c r="JHZ10" i="2"/>
  <c r="JIA10" i="2"/>
  <c r="JIB10" i="2"/>
  <c r="JIC10" i="2"/>
  <c r="JID10" i="2"/>
  <c r="JIE10" i="2"/>
  <c r="JIF10" i="2"/>
  <c r="JIG10" i="2"/>
  <c r="JIH10" i="2"/>
  <c r="JII10" i="2"/>
  <c r="JIJ10" i="2"/>
  <c r="JIK10" i="2"/>
  <c r="JIL10" i="2"/>
  <c r="JIM10" i="2"/>
  <c r="JIN10" i="2"/>
  <c r="JIO10" i="2"/>
  <c r="JIP10" i="2"/>
  <c r="JIQ10" i="2"/>
  <c r="JIR10" i="2"/>
  <c r="JIS10" i="2"/>
  <c r="JIT10" i="2"/>
  <c r="JIU10" i="2"/>
  <c r="JIV10" i="2"/>
  <c r="JIW10" i="2"/>
  <c r="JIX10" i="2"/>
  <c r="JIY10" i="2"/>
  <c r="JIZ10" i="2"/>
  <c r="JJA10" i="2"/>
  <c r="JJB10" i="2"/>
  <c r="JJC10" i="2"/>
  <c r="JJD10" i="2"/>
  <c r="JJE10" i="2"/>
  <c r="JJF10" i="2"/>
  <c r="JJG10" i="2"/>
  <c r="JJH10" i="2"/>
  <c r="JJI10" i="2"/>
  <c r="JJJ10" i="2"/>
  <c r="JJK10" i="2"/>
  <c r="JJL10" i="2"/>
  <c r="JJM10" i="2"/>
  <c r="JJN10" i="2"/>
  <c r="JJO10" i="2"/>
  <c r="JJP10" i="2"/>
  <c r="JJQ10" i="2"/>
  <c r="JJR10" i="2"/>
  <c r="JJS10" i="2"/>
  <c r="JJT10" i="2"/>
  <c r="JJU10" i="2"/>
  <c r="JJV10" i="2"/>
  <c r="JJW10" i="2"/>
  <c r="JJX10" i="2"/>
  <c r="JJY10" i="2"/>
  <c r="JJZ10" i="2"/>
  <c r="JKA10" i="2"/>
  <c r="JKB10" i="2"/>
  <c r="JKC10" i="2"/>
  <c r="JKD10" i="2"/>
  <c r="JKE10" i="2"/>
  <c r="JKF10" i="2"/>
  <c r="JKG10" i="2"/>
  <c r="JKH10" i="2"/>
  <c r="JKI10" i="2"/>
  <c r="JKJ10" i="2"/>
  <c r="JKK10" i="2"/>
  <c r="JKL10" i="2"/>
  <c r="JKM10" i="2"/>
  <c r="JKN10" i="2"/>
  <c r="JKO10" i="2"/>
  <c r="JKP10" i="2"/>
  <c r="JKQ10" i="2"/>
  <c r="JKR10" i="2"/>
  <c r="JKS10" i="2"/>
  <c r="JKT10" i="2"/>
  <c r="JKU10" i="2"/>
  <c r="JKV10" i="2"/>
  <c r="JKW10" i="2"/>
  <c r="JKX10" i="2"/>
  <c r="JKY10" i="2"/>
  <c r="JKZ10" i="2"/>
  <c r="JLA10" i="2"/>
  <c r="JLB10" i="2"/>
  <c r="JLC10" i="2"/>
  <c r="JLD10" i="2"/>
  <c r="JLE10" i="2"/>
  <c r="JLF10" i="2"/>
  <c r="JLG10" i="2"/>
  <c r="JLH10" i="2"/>
  <c r="JLI10" i="2"/>
  <c r="JLJ10" i="2"/>
  <c r="JLK10" i="2"/>
  <c r="JLL10" i="2"/>
  <c r="JLM10" i="2"/>
  <c r="JLN10" i="2"/>
  <c r="JLO10" i="2"/>
  <c r="JLP10" i="2"/>
  <c r="JLQ10" i="2"/>
  <c r="JLR10" i="2"/>
  <c r="JLS10" i="2"/>
  <c r="JLT10" i="2"/>
  <c r="JLU10" i="2"/>
  <c r="JLV10" i="2"/>
  <c r="JLW10" i="2"/>
  <c r="JLX10" i="2"/>
  <c r="JLY10" i="2"/>
  <c r="JLZ10" i="2"/>
  <c r="JMA10" i="2"/>
  <c r="JMB10" i="2"/>
  <c r="JMC10" i="2"/>
  <c r="JMD10" i="2"/>
  <c r="JME10" i="2"/>
  <c r="JMF10" i="2"/>
  <c r="JMG10" i="2"/>
  <c r="JMH10" i="2"/>
  <c r="JMI10" i="2"/>
  <c r="JMJ10" i="2"/>
  <c r="JMK10" i="2"/>
  <c r="JML10" i="2"/>
  <c r="JMM10" i="2"/>
  <c r="JMN10" i="2"/>
  <c r="JMO10" i="2"/>
  <c r="JMP10" i="2"/>
  <c r="JMQ10" i="2"/>
  <c r="JMR10" i="2"/>
  <c r="JMS10" i="2"/>
  <c r="JMT10" i="2"/>
  <c r="JMU10" i="2"/>
  <c r="JMV10" i="2"/>
  <c r="JMW10" i="2"/>
  <c r="JMX10" i="2"/>
  <c r="JMY10" i="2"/>
  <c r="JMZ10" i="2"/>
  <c r="JNA10" i="2"/>
  <c r="JNB10" i="2"/>
  <c r="JNC10" i="2"/>
  <c r="JND10" i="2"/>
  <c r="JNE10" i="2"/>
  <c r="JNF10" i="2"/>
  <c r="JNG10" i="2"/>
  <c r="JNH10" i="2"/>
  <c r="JNI10" i="2"/>
  <c r="JNJ10" i="2"/>
  <c r="JNK10" i="2"/>
  <c r="JNL10" i="2"/>
  <c r="JNM10" i="2"/>
  <c r="JNN10" i="2"/>
  <c r="JNO10" i="2"/>
  <c r="JNP10" i="2"/>
  <c r="JNQ10" i="2"/>
  <c r="JNR10" i="2"/>
  <c r="JNS10" i="2"/>
  <c r="JNT10" i="2"/>
  <c r="JNU10" i="2"/>
  <c r="JNV10" i="2"/>
  <c r="JNW10" i="2"/>
  <c r="JNX10" i="2"/>
  <c r="JNY10" i="2"/>
  <c r="JNZ10" i="2"/>
  <c r="JOA10" i="2"/>
  <c r="JOB10" i="2"/>
  <c r="JOC10" i="2"/>
  <c r="JOD10" i="2"/>
  <c r="JOE10" i="2"/>
  <c r="JOF10" i="2"/>
  <c r="JOG10" i="2"/>
  <c r="JOH10" i="2"/>
  <c r="JOI10" i="2"/>
  <c r="JOJ10" i="2"/>
  <c r="JOK10" i="2"/>
  <c r="JOL10" i="2"/>
  <c r="JOM10" i="2"/>
  <c r="JON10" i="2"/>
  <c r="JOO10" i="2"/>
  <c r="JOP10" i="2"/>
  <c r="JOQ10" i="2"/>
  <c r="JOR10" i="2"/>
  <c r="JOS10" i="2"/>
  <c r="JOT10" i="2"/>
  <c r="JOU10" i="2"/>
  <c r="JOV10" i="2"/>
  <c r="JOW10" i="2"/>
  <c r="JOX10" i="2"/>
  <c r="JOY10" i="2"/>
  <c r="JOZ10" i="2"/>
  <c r="JPA10" i="2"/>
  <c r="JPB10" i="2"/>
  <c r="JPC10" i="2"/>
  <c r="JPD10" i="2"/>
  <c r="JPE10" i="2"/>
  <c r="JPF10" i="2"/>
  <c r="JPG10" i="2"/>
  <c r="JPH10" i="2"/>
  <c r="JPI10" i="2"/>
  <c r="JPJ10" i="2"/>
  <c r="JPK10" i="2"/>
  <c r="JPL10" i="2"/>
  <c r="JPM10" i="2"/>
  <c r="JPN10" i="2"/>
  <c r="JPO10" i="2"/>
  <c r="JPP10" i="2"/>
  <c r="JPQ10" i="2"/>
  <c r="JPR10" i="2"/>
  <c r="JPS10" i="2"/>
  <c r="JPT10" i="2"/>
  <c r="JPU10" i="2"/>
  <c r="JPV10" i="2"/>
  <c r="JPW10" i="2"/>
  <c r="JPX10" i="2"/>
  <c r="JPY10" i="2"/>
  <c r="JPZ10" i="2"/>
  <c r="JQA10" i="2"/>
  <c r="JQB10" i="2"/>
  <c r="JQC10" i="2"/>
  <c r="JQD10" i="2"/>
  <c r="JQE10" i="2"/>
  <c r="JQF10" i="2"/>
  <c r="JQG10" i="2"/>
  <c r="JQH10" i="2"/>
  <c r="JQI10" i="2"/>
  <c r="JQJ10" i="2"/>
  <c r="JQK10" i="2"/>
  <c r="JQL10" i="2"/>
  <c r="JQM10" i="2"/>
  <c r="JQN10" i="2"/>
  <c r="JQO10" i="2"/>
  <c r="JQP10" i="2"/>
  <c r="JQQ10" i="2"/>
  <c r="JQR10" i="2"/>
  <c r="JQS10" i="2"/>
  <c r="JQT10" i="2"/>
  <c r="JQU10" i="2"/>
  <c r="JQV10" i="2"/>
  <c r="JQW10" i="2"/>
  <c r="JQX10" i="2"/>
  <c r="JQY10" i="2"/>
  <c r="JQZ10" i="2"/>
  <c r="JRA10" i="2"/>
  <c r="JRB10" i="2"/>
  <c r="JRC10" i="2"/>
  <c r="JRD10" i="2"/>
  <c r="JRE10" i="2"/>
  <c r="JRF10" i="2"/>
  <c r="JRG10" i="2"/>
  <c r="JRH10" i="2"/>
  <c r="JRI10" i="2"/>
  <c r="JRJ10" i="2"/>
  <c r="JRK10" i="2"/>
  <c r="JRL10" i="2"/>
  <c r="JRM10" i="2"/>
  <c r="JRN10" i="2"/>
  <c r="JRO10" i="2"/>
  <c r="JRP10" i="2"/>
  <c r="JRQ10" i="2"/>
  <c r="JRR10" i="2"/>
  <c r="JRS10" i="2"/>
  <c r="JRT10" i="2"/>
  <c r="JRU10" i="2"/>
  <c r="JRV10" i="2"/>
  <c r="JRW10" i="2"/>
  <c r="JRX10" i="2"/>
  <c r="JRY10" i="2"/>
  <c r="JRZ10" i="2"/>
  <c r="JSA10" i="2"/>
  <c r="JSB10" i="2"/>
  <c r="JSC10" i="2"/>
  <c r="JSD10" i="2"/>
  <c r="JSE10" i="2"/>
  <c r="JSF10" i="2"/>
  <c r="JSG10" i="2"/>
  <c r="JSH10" i="2"/>
  <c r="JSI10" i="2"/>
  <c r="JSJ10" i="2"/>
  <c r="JSK10" i="2"/>
  <c r="JSL10" i="2"/>
  <c r="JSM10" i="2"/>
  <c r="JSN10" i="2"/>
  <c r="JSO10" i="2"/>
  <c r="JSP10" i="2"/>
  <c r="JSQ10" i="2"/>
  <c r="JSR10" i="2"/>
  <c r="JSS10" i="2"/>
  <c r="JST10" i="2"/>
  <c r="JSU10" i="2"/>
  <c r="JSV10" i="2"/>
  <c r="JSW10" i="2"/>
  <c r="JSX10" i="2"/>
  <c r="JSY10" i="2"/>
  <c r="JSZ10" i="2"/>
  <c r="JTA10" i="2"/>
  <c r="JTB10" i="2"/>
  <c r="JTC10" i="2"/>
  <c r="JTD10" i="2"/>
  <c r="JTE10" i="2"/>
  <c r="JTF10" i="2"/>
  <c r="JTG10" i="2"/>
  <c r="JTH10" i="2"/>
  <c r="JTI10" i="2"/>
  <c r="JTJ10" i="2"/>
  <c r="JTK10" i="2"/>
  <c r="JTL10" i="2"/>
  <c r="JTM10" i="2"/>
  <c r="JTN10" i="2"/>
  <c r="JTO10" i="2"/>
  <c r="JTP10" i="2"/>
  <c r="JTQ10" i="2"/>
  <c r="JTR10" i="2"/>
  <c r="JTS10" i="2"/>
  <c r="JTT10" i="2"/>
  <c r="JTU10" i="2"/>
  <c r="JTV10" i="2"/>
  <c r="JTW10" i="2"/>
  <c r="JTX10" i="2"/>
  <c r="JTY10" i="2"/>
  <c r="JTZ10" i="2"/>
  <c r="JUA10" i="2"/>
  <c r="JUB10" i="2"/>
  <c r="JUC10" i="2"/>
  <c r="JUD10" i="2"/>
  <c r="JUE10" i="2"/>
  <c r="JUF10" i="2"/>
  <c r="JUG10" i="2"/>
  <c r="JUH10" i="2"/>
  <c r="JUI10" i="2"/>
  <c r="JUJ10" i="2"/>
  <c r="JUK10" i="2"/>
  <c r="JUL10" i="2"/>
  <c r="JUM10" i="2"/>
  <c r="JUN10" i="2"/>
  <c r="JUO10" i="2"/>
  <c r="JUP10" i="2"/>
  <c r="JUQ10" i="2"/>
  <c r="JUR10" i="2"/>
  <c r="JUS10" i="2"/>
  <c r="JUT10" i="2"/>
  <c r="JUU10" i="2"/>
  <c r="JUV10" i="2"/>
  <c r="JUW10" i="2"/>
  <c r="JUX10" i="2"/>
  <c r="JUY10" i="2"/>
  <c r="JUZ10" i="2"/>
  <c r="JVA10" i="2"/>
  <c r="JVB10" i="2"/>
  <c r="JVC10" i="2"/>
  <c r="JVD10" i="2"/>
  <c r="JVE10" i="2"/>
  <c r="JVF10" i="2"/>
  <c r="JVG10" i="2"/>
  <c r="JVH10" i="2"/>
  <c r="JVI10" i="2"/>
  <c r="JVJ10" i="2"/>
  <c r="JVK10" i="2"/>
  <c r="JVL10" i="2"/>
  <c r="JVM10" i="2"/>
  <c r="JVN10" i="2"/>
  <c r="JVO10" i="2"/>
  <c r="JVP10" i="2"/>
  <c r="JVQ10" i="2"/>
  <c r="JVR10" i="2"/>
  <c r="JVS10" i="2"/>
  <c r="JVT10" i="2"/>
  <c r="JVU10" i="2"/>
  <c r="JVV10" i="2"/>
  <c r="JVW10" i="2"/>
  <c r="JVX10" i="2"/>
  <c r="JVY10" i="2"/>
  <c r="JVZ10" i="2"/>
  <c r="JWA10" i="2"/>
  <c r="JWB10" i="2"/>
  <c r="JWC10" i="2"/>
  <c r="JWD10" i="2"/>
  <c r="JWE10" i="2"/>
  <c r="JWF10" i="2"/>
  <c r="JWG10" i="2"/>
  <c r="JWH10" i="2"/>
  <c r="JWI10" i="2"/>
  <c r="JWJ10" i="2"/>
  <c r="JWK10" i="2"/>
  <c r="JWL10" i="2"/>
  <c r="JWM10" i="2"/>
  <c r="JWN10" i="2"/>
  <c r="JWO10" i="2"/>
  <c r="JWP10" i="2"/>
  <c r="JWQ10" i="2"/>
  <c r="JWR10" i="2"/>
  <c r="JWS10" i="2"/>
  <c r="JWT10" i="2"/>
  <c r="JWU10" i="2"/>
  <c r="JWV10" i="2"/>
  <c r="JWW10" i="2"/>
  <c r="JWX10" i="2"/>
  <c r="JWY10" i="2"/>
  <c r="JWZ10" i="2"/>
  <c r="JXA10" i="2"/>
  <c r="JXB10" i="2"/>
  <c r="JXC10" i="2"/>
  <c r="JXD10" i="2"/>
  <c r="JXE10" i="2"/>
  <c r="JXF10" i="2"/>
  <c r="JXG10" i="2"/>
  <c r="JXH10" i="2"/>
  <c r="JXI10" i="2"/>
  <c r="JXJ10" i="2"/>
  <c r="JXK10" i="2"/>
  <c r="JXL10" i="2"/>
  <c r="JXM10" i="2"/>
  <c r="JXN10" i="2"/>
  <c r="JXO10" i="2"/>
  <c r="JXP10" i="2"/>
  <c r="JXQ10" i="2"/>
  <c r="JXR10" i="2"/>
  <c r="JXS10" i="2"/>
  <c r="JXT10" i="2"/>
  <c r="JXU10" i="2"/>
  <c r="JXV10" i="2"/>
  <c r="JXW10" i="2"/>
  <c r="JXX10" i="2"/>
  <c r="JXY10" i="2"/>
  <c r="JXZ10" i="2"/>
  <c r="JYA10" i="2"/>
  <c r="JYB10" i="2"/>
  <c r="JYC10" i="2"/>
  <c r="JYD10" i="2"/>
  <c r="JYE10" i="2"/>
  <c r="JYF10" i="2"/>
  <c r="JYG10" i="2"/>
  <c r="JYH10" i="2"/>
  <c r="JYI10" i="2"/>
  <c r="JYJ10" i="2"/>
  <c r="JYK10" i="2"/>
  <c r="JYL10" i="2"/>
  <c r="JYM10" i="2"/>
  <c r="JYN10" i="2"/>
  <c r="JYO10" i="2"/>
  <c r="JYP10" i="2"/>
  <c r="JYQ10" i="2"/>
  <c r="JYR10" i="2"/>
  <c r="JYS10" i="2"/>
  <c r="JYT10" i="2"/>
  <c r="JYU10" i="2"/>
  <c r="JYV10" i="2"/>
  <c r="JYW10" i="2"/>
  <c r="JYX10" i="2"/>
  <c r="JYY10" i="2"/>
  <c r="JYZ10" i="2"/>
  <c r="JZA10" i="2"/>
  <c r="JZB10" i="2"/>
  <c r="JZC10" i="2"/>
  <c r="JZD10" i="2"/>
  <c r="JZE10" i="2"/>
  <c r="JZF10" i="2"/>
  <c r="JZG10" i="2"/>
  <c r="JZH10" i="2"/>
  <c r="JZI10" i="2"/>
  <c r="JZJ10" i="2"/>
  <c r="JZK10" i="2"/>
  <c r="JZL10" i="2"/>
  <c r="JZM10" i="2"/>
  <c r="JZN10" i="2"/>
  <c r="JZO10" i="2"/>
  <c r="JZP10" i="2"/>
  <c r="JZQ10" i="2"/>
  <c r="JZR10" i="2"/>
  <c r="JZS10" i="2"/>
  <c r="JZT10" i="2"/>
  <c r="JZU10" i="2"/>
  <c r="JZV10" i="2"/>
  <c r="JZW10" i="2"/>
  <c r="JZX10" i="2"/>
  <c r="JZY10" i="2"/>
  <c r="JZZ10" i="2"/>
  <c r="KAA10" i="2"/>
  <c r="KAB10" i="2"/>
  <c r="KAC10" i="2"/>
  <c r="KAD10" i="2"/>
  <c r="KAE10" i="2"/>
  <c r="KAF10" i="2"/>
  <c r="KAG10" i="2"/>
  <c r="KAH10" i="2"/>
  <c r="KAI10" i="2"/>
  <c r="KAJ10" i="2"/>
  <c r="KAK10" i="2"/>
  <c r="KAL10" i="2"/>
  <c r="KAM10" i="2"/>
  <c r="KAN10" i="2"/>
  <c r="KAO10" i="2"/>
  <c r="KAP10" i="2"/>
  <c r="KAQ10" i="2"/>
  <c r="KAR10" i="2"/>
  <c r="KAS10" i="2"/>
  <c r="KAT10" i="2"/>
  <c r="KAU10" i="2"/>
  <c r="KAV10" i="2"/>
  <c r="KAW10" i="2"/>
  <c r="KAX10" i="2"/>
  <c r="KAY10" i="2"/>
  <c r="KAZ10" i="2"/>
  <c r="KBA10" i="2"/>
  <c r="KBB10" i="2"/>
  <c r="KBC10" i="2"/>
  <c r="KBD10" i="2"/>
  <c r="KBE10" i="2"/>
  <c r="KBF10" i="2"/>
  <c r="KBG10" i="2"/>
  <c r="KBH10" i="2"/>
  <c r="KBI10" i="2"/>
  <c r="KBJ10" i="2"/>
  <c r="KBK10" i="2"/>
  <c r="KBL10" i="2"/>
  <c r="KBM10" i="2"/>
  <c r="KBN10" i="2"/>
  <c r="KBO10" i="2"/>
  <c r="KBP10" i="2"/>
  <c r="KBQ10" i="2"/>
  <c r="KBR10" i="2"/>
  <c r="KBS10" i="2"/>
  <c r="KBT10" i="2"/>
  <c r="KBU10" i="2"/>
  <c r="KBV10" i="2"/>
  <c r="KBW10" i="2"/>
  <c r="KBX10" i="2"/>
  <c r="KBY10" i="2"/>
  <c r="KBZ10" i="2"/>
  <c r="KCA10" i="2"/>
  <c r="KCB10" i="2"/>
  <c r="KCC10" i="2"/>
  <c r="KCD10" i="2"/>
  <c r="KCE10" i="2"/>
  <c r="KCF10" i="2"/>
  <c r="KCG10" i="2"/>
  <c r="KCH10" i="2"/>
  <c r="KCI10" i="2"/>
  <c r="KCJ10" i="2"/>
  <c r="KCK10" i="2"/>
  <c r="KCL10" i="2"/>
  <c r="KCM10" i="2"/>
  <c r="KCN10" i="2"/>
  <c r="KCO10" i="2"/>
  <c r="KCP10" i="2"/>
  <c r="KCQ10" i="2"/>
  <c r="KCR10" i="2"/>
  <c r="KCS10" i="2"/>
  <c r="KCT10" i="2"/>
  <c r="KCU10" i="2"/>
  <c r="KCV10" i="2"/>
  <c r="KCW10" i="2"/>
  <c r="KCX10" i="2"/>
  <c r="KCY10" i="2"/>
  <c r="KCZ10" i="2"/>
  <c r="KDA10" i="2"/>
  <c r="KDB10" i="2"/>
  <c r="KDC10" i="2"/>
  <c r="KDD10" i="2"/>
  <c r="KDE10" i="2"/>
  <c r="KDF10" i="2"/>
  <c r="KDG10" i="2"/>
  <c r="KDH10" i="2"/>
  <c r="KDI10" i="2"/>
  <c r="KDJ10" i="2"/>
  <c r="KDK10" i="2"/>
  <c r="KDL10" i="2"/>
  <c r="KDM10" i="2"/>
  <c r="KDN10" i="2"/>
  <c r="KDO10" i="2"/>
  <c r="KDP10" i="2"/>
  <c r="KDQ10" i="2"/>
  <c r="KDR10" i="2"/>
  <c r="KDS10" i="2"/>
  <c r="KDT10" i="2"/>
  <c r="KDU10" i="2"/>
  <c r="KDV10" i="2"/>
  <c r="KDW10" i="2"/>
  <c r="KDX10" i="2"/>
  <c r="KDY10" i="2"/>
  <c r="KDZ10" i="2"/>
  <c r="KEA10" i="2"/>
  <c r="KEB10" i="2"/>
  <c r="KEC10" i="2"/>
  <c r="KED10" i="2"/>
  <c r="KEE10" i="2"/>
  <c r="KEF10" i="2"/>
  <c r="KEG10" i="2"/>
  <c r="KEH10" i="2"/>
  <c r="KEI10" i="2"/>
  <c r="KEJ10" i="2"/>
  <c r="KEK10" i="2"/>
  <c r="KEL10" i="2"/>
  <c r="KEM10" i="2"/>
  <c r="KEN10" i="2"/>
  <c r="KEO10" i="2"/>
  <c r="KEP10" i="2"/>
  <c r="KEQ10" i="2"/>
  <c r="KER10" i="2"/>
  <c r="KES10" i="2"/>
  <c r="KET10" i="2"/>
  <c r="KEU10" i="2"/>
  <c r="KEV10" i="2"/>
  <c r="KEW10" i="2"/>
  <c r="KEX10" i="2"/>
  <c r="KEY10" i="2"/>
  <c r="KEZ10" i="2"/>
  <c r="KFA10" i="2"/>
  <c r="KFB10" i="2"/>
  <c r="KFC10" i="2"/>
  <c r="KFD10" i="2"/>
  <c r="KFE10" i="2"/>
  <c r="KFF10" i="2"/>
  <c r="KFG10" i="2"/>
  <c r="KFH10" i="2"/>
  <c r="KFI10" i="2"/>
  <c r="KFJ10" i="2"/>
  <c r="KFK10" i="2"/>
  <c r="KFL10" i="2"/>
  <c r="KFM10" i="2"/>
  <c r="KFN10" i="2"/>
  <c r="KFO10" i="2"/>
  <c r="KFP10" i="2"/>
  <c r="KFQ10" i="2"/>
  <c r="KFR10" i="2"/>
  <c r="KFS10" i="2"/>
  <c r="KFT10" i="2"/>
  <c r="KFU10" i="2"/>
  <c r="KFV10" i="2"/>
  <c r="KFW10" i="2"/>
  <c r="KFX10" i="2"/>
  <c r="KFY10" i="2"/>
  <c r="KFZ10" i="2"/>
  <c r="KGA10" i="2"/>
  <c r="KGB10" i="2"/>
  <c r="KGC10" i="2"/>
  <c r="KGD10" i="2"/>
  <c r="KGE10" i="2"/>
  <c r="KGF10" i="2"/>
  <c r="KGG10" i="2"/>
  <c r="KGH10" i="2"/>
  <c r="KGI10" i="2"/>
  <c r="KGJ10" i="2"/>
  <c r="KGK10" i="2"/>
  <c r="KGL10" i="2"/>
  <c r="KGM10" i="2"/>
  <c r="KGN10" i="2"/>
  <c r="KGO10" i="2"/>
  <c r="KGP10" i="2"/>
  <c r="KGQ10" i="2"/>
  <c r="KGR10" i="2"/>
  <c r="KGS10" i="2"/>
  <c r="KGT10" i="2"/>
  <c r="KGU10" i="2"/>
  <c r="KGV10" i="2"/>
  <c r="KGW10" i="2"/>
  <c r="KGX10" i="2"/>
  <c r="KGY10" i="2"/>
  <c r="KGZ10" i="2"/>
  <c r="KHA10" i="2"/>
  <c r="KHB10" i="2"/>
  <c r="KHC10" i="2"/>
  <c r="KHD10" i="2"/>
  <c r="KHE10" i="2"/>
  <c r="KHF10" i="2"/>
  <c r="KHG10" i="2"/>
  <c r="KHH10" i="2"/>
  <c r="KHI10" i="2"/>
  <c r="KHJ10" i="2"/>
  <c r="KHK10" i="2"/>
  <c r="KHL10" i="2"/>
  <c r="KHM10" i="2"/>
  <c r="KHN10" i="2"/>
  <c r="KHO10" i="2"/>
  <c r="KHP10" i="2"/>
  <c r="KHQ10" i="2"/>
  <c r="KHR10" i="2"/>
  <c r="KHS10" i="2"/>
  <c r="KHT10" i="2"/>
  <c r="KHU10" i="2"/>
  <c r="KHV10" i="2"/>
  <c r="KHW10" i="2"/>
  <c r="KHX10" i="2"/>
  <c r="KHY10" i="2"/>
  <c r="KHZ10" i="2"/>
  <c r="KIA10" i="2"/>
  <c r="KIB10" i="2"/>
  <c r="KIC10" i="2"/>
  <c r="KID10" i="2"/>
  <c r="KIE10" i="2"/>
  <c r="KIF10" i="2"/>
  <c r="KIG10" i="2"/>
  <c r="KIH10" i="2"/>
  <c r="KII10" i="2"/>
  <c r="KIJ10" i="2"/>
  <c r="KIK10" i="2"/>
  <c r="KIL10" i="2"/>
  <c r="KIM10" i="2"/>
  <c r="KIN10" i="2"/>
  <c r="KIO10" i="2"/>
  <c r="KIP10" i="2"/>
  <c r="KIQ10" i="2"/>
  <c r="KIR10" i="2"/>
  <c r="KIS10" i="2"/>
  <c r="KIT10" i="2"/>
  <c r="KIU10" i="2"/>
  <c r="KIV10" i="2"/>
  <c r="KIW10" i="2"/>
  <c r="KIX10" i="2"/>
  <c r="KIY10" i="2"/>
  <c r="KIZ10" i="2"/>
  <c r="KJA10" i="2"/>
  <c r="KJB10" i="2"/>
  <c r="KJC10" i="2"/>
  <c r="KJD10" i="2"/>
  <c r="KJE10" i="2"/>
  <c r="KJF10" i="2"/>
  <c r="KJG10" i="2"/>
  <c r="KJH10" i="2"/>
  <c r="KJI10" i="2"/>
  <c r="KJJ10" i="2"/>
  <c r="KJK10" i="2"/>
  <c r="KJL10" i="2"/>
  <c r="KJM10" i="2"/>
  <c r="KJN10" i="2"/>
  <c r="KJO10" i="2"/>
  <c r="KJP10" i="2"/>
  <c r="KJQ10" i="2"/>
  <c r="KJR10" i="2"/>
  <c r="KJS10" i="2"/>
  <c r="KJT10" i="2"/>
  <c r="KJU10" i="2"/>
  <c r="KJV10" i="2"/>
  <c r="KJW10" i="2"/>
  <c r="KJX10" i="2"/>
  <c r="KJY10" i="2"/>
  <c r="KJZ10" i="2"/>
  <c r="KKA10" i="2"/>
  <c r="KKB10" i="2"/>
  <c r="KKC10" i="2"/>
  <c r="KKD10" i="2"/>
  <c r="KKE10" i="2"/>
  <c r="KKF10" i="2"/>
  <c r="KKG10" i="2"/>
  <c r="KKH10" i="2"/>
  <c r="KKI10" i="2"/>
  <c r="KKJ10" i="2"/>
  <c r="KKK10" i="2"/>
  <c r="KKL10" i="2"/>
  <c r="KKM10" i="2"/>
  <c r="KKN10" i="2"/>
  <c r="KKO10" i="2"/>
  <c r="KKP10" i="2"/>
  <c r="KKQ10" i="2"/>
  <c r="KKR10" i="2"/>
  <c r="KKS10" i="2"/>
  <c r="KKT10" i="2"/>
  <c r="KKU10" i="2"/>
  <c r="KKV10" i="2"/>
  <c r="KKW10" i="2"/>
  <c r="KKX10" i="2"/>
  <c r="KKY10" i="2"/>
  <c r="KKZ10" i="2"/>
  <c r="KLA10" i="2"/>
  <c r="KLB10" i="2"/>
  <c r="KLC10" i="2"/>
  <c r="KLD10" i="2"/>
  <c r="KLE10" i="2"/>
  <c r="KLF10" i="2"/>
  <c r="KLG10" i="2"/>
  <c r="KLH10" i="2"/>
  <c r="KLI10" i="2"/>
  <c r="KLJ10" i="2"/>
  <c r="KLK10" i="2"/>
  <c r="KLL10" i="2"/>
  <c r="KLM10" i="2"/>
  <c r="KLN10" i="2"/>
  <c r="KLO10" i="2"/>
  <c r="KLP10" i="2"/>
  <c r="KLQ10" i="2"/>
  <c r="KLR10" i="2"/>
  <c r="KLS10" i="2"/>
  <c r="KLT10" i="2"/>
  <c r="KLU10" i="2"/>
  <c r="KLV10" i="2"/>
  <c r="KLW10" i="2"/>
  <c r="KLX10" i="2"/>
  <c r="KLY10" i="2"/>
  <c r="KLZ10" i="2"/>
  <c r="KMA10" i="2"/>
  <c r="KMB10" i="2"/>
  <c r="KMC10" i="2"/>
  <c r="KMD10" i="2"/>
  <c r="KME10" i="2"/>
  <c r="KMF10" i="2"/>
  <c r="KMG10" i="2"/>
  <c r="KMH10" i="2"/>
  <c r="KMI10" i="2"/>
  <c r="KMJ10" i="2"/>
  <c r="KMK10" i="2"/>
  <c r="KML10" i="2"/>
  <c r="KMM10" i="2"/>
  <c r="KMN10" i="2"/>
  <c r="KMO10" i="2"/>
  <c r="KMP10" i="2"/>
  <c r="KMQ10" i="2"/>
  <c r="KMR10" i="2"/>
  <c r="KMS10" i="2"/>
  <c r="KMT10" i="2"/>
  <c r="KMU10" i="2"/>
  <c r="KMV10" i="2"/>
  <c r="KMW10" i="2"/>
  <c r="KMX10" i="2"/>
  <c r="KMY10" i="2"/>
  <c r="KMZ10" i="2"/>
  <c r="KNA10" i="2"/>
  <c r="KNB10" i="2"/>
  <c r="KNC10" i="2"/>
  <c r="KND10" i="2"/>
  <c r="KNE10" i="2"/>
  <c r="KNF10" i="2"/>
  <c r="KNG10" i="2"/>
  <c r="KNH10" i="2"/>
  <c r="KNI10" i="2"/>
  <c r="KNJ10" i="2"/>
  <c r="KNK10" i="2"/>
  <c r="KNL10" i="2"/>
  <c r="KNM10" i="2"/>
  <c r="KNN10" i="2"/>
  <c r="KNO10" i="2"/>
  <c r="KNP10" i="2"/>
  <c r="KNQ10" i="2"/>
  <c r="KNR10" i="2"/>
  <c r="KNS10" i="2"/>
  <c r="KNT10" i="2"/>
  <c r="KNU10" i="2"/>
  <c r="KNV10" i="2"/>
  <c r="KNW10" i="2"/>
  <c r="KNX10" i="2"/>
  <c r="KNY10" i="2"/>
  <c r="KNZ10" i="2"/>
  <c r="KOA10" i="2"/>
  <c r="KOB10" i="2"/>
  <c r="KOC10" i="2"/>
  <c r="KOD10" i="2"/>
  <c r="KOE10" i="2"/>
  <c r="KOF10" i="2"/>
  <c r="KOG10" i="2"/>
  <c r="KOH10" i="2"/>
  <c r="KOI10" i="2"/>
  <c r="KOJ10" i="2"/>
  <c r="KOK10" i="2"/>
  <c r="KOL10" i="2"/>
  <c r="KOM10" i="2"/>
  <c r="KON10" i="2"/>
  <c r="KOO10" i="2"/>
  <c r="KOP10" i="2"/>
  <c r="KOQ10" i="2"/>
  <c r="KOR10" i="2"/>
  <c r="KOS10" i="2"/>
  <c r="KOT10" i="2"/>
  <c r="KOU10" i="2"/>
  <c r="KOV10" i="2"/>
  <c r="KOW10" i="2"/>
  <c r="KOX10" i="2"/>
  <c r="KOY10" i="2"/>
  <c r="KOZ10" i="2"/>
  <c r="KPA10" i="2"/>
  <c r="KPB10" i="2"/>
  <c r="KPC10" i="2"/>
  <c r="KPD10" i="2"/>
  <c r="KPE10" i="2"/>
  <c r="KPF10" i="2"/>
  <c r="KPG10" i="2"/>
  <c r="KPH10" i="2"/>
  <c r="KPI10" i="2"/>
  <c r="KPJ10" i="2"/>
  <c r="KPK10" i="2"/>
  <c r="KPL10" i="2"/>
  <c r="KPM10" i="2"/>
  <c r="KPN10" i="2"/>
  <c r="KPO10" i="2"/>
  <c r="KPP10" i="2"/>
  <c r="KPQ10" i="2"/>
  <c r="KPR10" i="2"/>
  <c r="KPS10" i="2"/>
  <c r="KPT10" i="2"/>
  <c r="KPU10" i="2"/>
  <c r="KPV10" i="2"/>
  <c r="KPW10" i="2"/>
  <c r="KPX10" i="2"/>
  <c r="KPY10" i="2"/>
  <c r="KPZ10" i="2"/>
  <c r="KQA10" i="2"/>
  <c r="KQB10" i="2"/>
  <c r="KQC10" i="2"/>
  <c r="KQD10" i="2"/>
  <c r="KQE10" i="2"/>
  <c r="KQF10" i="2"/>
  <c r="KQG10" i="2"/>
  <c r="KQH10" i="2"/>
  <c r="KQI10" i="2"/>
  <c r="KQJ10" i="2"/>
  <c r="KQK10" i="2"/>
  <c r="KQL10" i="2"/>
  <c r="KQM10" i="2"/>
  <c r="KQN10" i="2"/>
  <c r="KQO10" i="2"/>
  <c r="KQP10" i="2"/>
  <c r="KQQ10" i="2"/>
  <c r="KQR10" i="2"/>
  <c r="KQS10" i="2"/>
  <c r="KQT10" i="2"/>
  <c r="KQU10" i="2"/>
  <c r="KQV10" i="2"/>
  <c r="KQW10" i="2"/>
  <c r="KQX10" i="2"/>
  <c r="KQY10" i="2"/>
  <c r="KQZ10" i="2"/>
  <c r="KRA10" i="2"/>
  <c r="KRB10" i="2"/>
  <c r="KRC10" i="2"/>
  <c r="KRD10" i="2"/>
  <c r="KRE10" i="2"/>
  <c r="KRF10" i="2"/>
  <c r="KRG10" i="2"/>
  <c r="KRH10" i="2"/>
  <c r="KRI10" i="2"/>
  <c r="KRJ10" i="2"/>
  <c r="KRK10" i="2"/>
  <c r="KRL10" i="2"/>
  <c r="KRM10" i="2"/>
  <c r="KRN10" i="2"/>
  <c r="KRO10" i="2"/>
  <c r="KRP10" i="2"/>
  <c r="KRQ10" i="2"/>
  <c r="KRR10" i="2"/>
  <c r="KRS10" i="2"/>
  <c r="KRT10" i="2"/>
  <c r="KRU10" i="2"/>
  <c r="KRV10" i="2"/>
  <c r="KRW10" i="2"/>
  <c r="KRX10" i="2"/>
  <c r="KRY10" i="2"/>
  <c r="KRZ10" i="2"/>
  <c r="KSA10" i="2"/>
  <c r="KSB10" i="2"/>
  <c r="KSC10" i="2"/>
  <c r="KSD10" i="2"/>
  <c r="KSE10" i="2"/>
  <c r="KSF10" i="2"/>
  <c r="KSG10" i="2"/>
  <c r="KSH10" i="2"/>
  <c r="KSI10" i="2"/>
  <c r="KSJ10" i="2"/>
  <c r="KSK10" i="2"/>
  <c r="KSL10" i="2"/>
  <c r="KSM10" i="2"/>
  <c r="KSN10" i="2"/>
  <c r="KSO10" i="2"/>
  <c r="KSP10" i="2"/>
  <c r="KSQ10" i="2"/>
  <c r="KSR10" i="2"/>
  <c r="KSS10" i="2"/>
  <c r="KST10" i="2"/>
  <c r="KSU10" i="2"/>
  <c r="KSV10" i="2"/>
  <c r="KSW10" i="2"/>
  <c r="KSX10" i="2"/>
  <c r="KSY10" i="2"/>
  <c r="KSZ10" i="2"/>
  <c r="KTA10" i="2"/>
  <c r="KTB10" i="2"/>
  <c r="KTC10" i="2"/>
  <c r="KTD10" i="2"/>
  <c r="KTE10" i="2"/>
  <c r="KTF10" i="2"/>
  <c r="KTG10" i="2"/>
  <c r="KTH10" i="2"/>
  <c r="KTI10" i="2"/>
  <c r="KTJ10" i="2"/>
  <c r="KTK10" i="2"/>
  <c r="KTL10" i="2"/>
  <c r="KTM10" i="2"/>
  <c r="KTN10" i="2"/>
  <c r="KTO10" i="2"/>
  <c r="KTP10" i="2"/>
  <c r="KTQ10" i="2"/>
  <c r="KTR10" i="2"/>
  <c r="KTS10" i="2"/>
  <c r="KTT10" i="2"/>
  <c r="KTU10" i="2"/>
  <c r="KTV10" i="2"/>
  <c r="KTW10" i="2"/>
  <c r="KTX10" i="2"/>
  <c r="KTY10" i="2"/>
  <c r="KTZ10" i="2"/>
  <c r="KUA10" i="2"/>
  <c r="KUB10" i="2"/>
  <c r="KUC10" i="2"/>
  <c r="KUD10" i="2"/>
  <c r="KUE10" i="2"/>
  <c r="KUF10" i="2"/>
  <c r="KUG10" i="2"/>
  <c r="KUH10" i="2"/>
  <c r="KUI10" i="2"/>
  <c r="KUJ10" i="2"/>
  <c r="KUK10" i="2"/>
  <c r="KUL10" i="2"/>
  <c r="KUM10" i="2"/>
  <c r="KUN10" i="2"/>
  <c r="KUO10" i="2"/>
  <c r="KUP10" i="2"/>
  <c r="KUQ10" i="2"/>
  <c r="KUR10" i="2"/>
  <c r="KUS10" i="2"/>
  <c r="KUT10" i="2"/>
  <c r="KUU10" i="2"/>
  <c r="KUV10" i="2"/>
  <c r="KUW10" i="2"/>
  <c r="KUX10" i="2"/>
  <c r="KUY10" i="2"/>
  <c r="KUZ10" i="2"/>
  <c r="KVA10" i="2"/>
  <c r="KVB10" i="2"/>
  <c r="KVC10" i="2"/>
  <c r="KVD10" i="2"/>
  <c r="KVE10" i="2"/>
  <c r="KVF10" i="2"/>
  <c r="KVG10" i="2"/>
  <c r="KVH10" i="2"/>
  <c r="KVI10" i="2"/>
  <c r="KVJ10" i="2"/>
  <c r="KVK10" i="2"/>
  <c r="KVL10" i="2"/>
  <c r="KVM10" i="2"/>
  <c r="KVN10" i="2"/>
  <c r="KVO10" i="2"/>
  <c r="KVP10" i="2"/>
  <c r="KVQ10" i="2"/>
  <c r="KVR10" i="2"/>
  <c r="KVS10" i="2"/>
  <c r="KVT10" i="2"/>
  <c r="KVU10" i="2"/>
  <c r="KVV10" i="2"/>
  <c r="KVW10" i="2"/>
  <c r="KVX10" i="2"/>
  <c r="KVY10" i="2"/>
  <c r="KVZ10" i="2"/>
  <c r="KWA10" i="2"/>
  <c r="KWB10" i="2"/>
  <c r="KWC10" i="2"/>
  <c r="KWD10" i="2"/>
  <c r="KWE10" i="2"/>
  <c r="KWF10" i="2"/>
  <c r="KWG10" i="2"/>
  <c r="KWH10" i="2"/>
  <c r="KWI10" i="2"/>
  <c r="KWJ10" i="2"/>
  <c r="KWK10" i="2"/>
  <c r="KWL10" i="2"/>
  <c r="KWM10" i="2"/>
  <c r="KWN10" i="2"/>
  <c r="KWO10" i="2"/>
  <c r="KWP10" i="2"/>
  <c r="KWQ10" i="2"/>
  <c r="KWR10" i="2"/>
  <c r="KWS10" i="2"/>
  <c r="KWT10" i="2"/>
  <c r="KWU10" i="2"/>
  <c r="KWV10" i="2"/>
  <c r="KWW10" i="2"/>
  <c r="KWX10" i="2"/>
  <c r="KWY10" i="2"/>
  <c r="KWZ10" i="2"/>
  <c r="KXA10" i="2"/>
  <c r="KXB10" i="2"/>
  <c r="KXC10" i="2"/>
  <c r="KXD10" i="2"/>
  <c r="KXE10" i="2"/>
  <c r="KXF10" i="2"/>
  <c r="KXG10" i="2"/>
  <c r="KXH10" i="2"/>
  <c r="KXI10" i="2"/>
  <c r="KXJ10" i="2"/>
  <c r="KXK10" i="2"/>
  <c r="KXL10" i="2"/>
  <c r="KXM10" i="2"/>
  <c r="KXN10" i="2"/>
  <c r="KXO10" i="2"/>
  <c r="KXP10" i="2"/>
  <c r="KXQ10" i="2"/>
  <c r="KXR10" i="2"/>
  <c r="KXS10" i="2"/>
  <c r="KXT10" i="2"/>
  <c r="KXU10" i="2"/>
  <c r="KXV10" i="2"/>
  <c r="KXW10" i="2"/>
  <c r="KXX10" i="2"/>
  <c r="KXY10" i="2"/>
  <c r="KXZ10" i="2"/>
  <c r="KYA10" i="2"/>
  <c r="KYB10" i="2"/>
  <c r="KYC10" i="2"/>
  <c r="KYD10" i="2"/>
  <c r="KYE10" i="2"/>
  <c r="KYF10" i="2"/>
  <c r="KYG10" i="2"/>
  <c r="KYH10" i="2"/>
  <c r="KYI10" i="2"/>
  <c r="KYJ10" i="2"/>
  <c r="KYK10" i="2"/>
  <c r="KYL10" i="2"/>
  <c r="KYM10" i="2"/>
  <c r="KYN10" i="2"/>
  <c r="KYO10" i="2"/>
  <c r="KYP10" i="2"/>
  <c r="KYQ10" i="2"/>
  <c r="KYR10" i="2"/>
  <c r="KYS10" i="2"/>
  <c r="KYT10" i="2"/>
  <c r="KYU10" i="2"/>
  <c r="KYV10" i="2"/>
  <c r="KYW10" i="2"/>
  <c r="KYX10" i="2"/>
  <c r="KYY10" i="2"/>
  <c r="KYZ10" i="2"/>
  <c r="KZA10" i="2"/>
  <c r="KZB10" i="2"/>
  <c r="KZC10" i="2"/>
  <c r="KZD10" i="2"/>
  <c r="KZE10" i="2"/>
  <c r="KZF10" i="2"/>
  <c r="KZG10" i="2"/>
  <c r="KZH10" i="2"/>
  <c r="KZI10" i="2"/>
  <c r="KZJ10" i="2"/>
  <c r="KZK10" i="2"/>
  <c r="KZL10" i="2"/>
  <c r="KZM10" i="2"/>
  <c r="KZN10" i="2"/>
  <c r="KZO10" i="2"/>
  <c r="KZP10" i="2"/>
  <c r="KZQ10" i="2"/>
  <c r="KZR10" i="2"/>
  <c r="KZS10" i="2"/>
  <c r="KZT10" i="2"/>
  <c r="KZU10" i="2"/>
  <c r="KZV10" i="2"/>
  <c r="KZW10" i="2"/>
  <c r="KZX10" i="2"/>
  <c r="KZY10" i="2"/>
  <c r="KZZ10" i="2"/>
  <c r="LAA10" i="2"/>
  <c r="LAB10" i="2"/>
  <c r="LAC10" i="2"/>
  <c r="LAD10" i="2"/>
  <c r="LAE10" i="2"/>
  <c r="LAF10" i="2"/>
  <c r="LAG10" i="2"/>
  <c r="LAH10" i="2"/>
  <c r="LAI10" i="2"/>
  <c r="LAJ10" i="2"/>
  <c r="LAK10" i="2"/>
  <c r="LAL10" i="2"/>
  <c r="LAM10" i="2"/>
  <c r="LAN10" i="2"/>
  <c r="LAO10" i="2"/>
  <c r="LAP10" i="2"/>
  <c r="LAQ10" i="2"/>
  <c r="LAR10" i="2"/>
  <c r="LAS10" i="2"/>
  <c r="LAT10" i="2"/>
  <c r="LAU10" i="2"/>
  <c r="LAV10" i="2"/>
  <c r="LAW10" i="2"/>
  <c r="LAX10" i="2"/>
  <c r="LAY10" i="2"/>
  <c r="LAZ10" i="2"/>
  <c r="LBA10" i="2"/>
  <c r="LBB10" i="2"/>
  <c r="LBC10" i="2"/>
  <c r="LBD10" i="2"/>
  <c r="LBE10" i="2"/>
  <c r="LBF10" i="2"/>
  <c r="LBG10" i="2"/>
  <c r="LBH10" i="2"/>
  <c r="LBI10" i="2"/>
  <c r="LBJ10" i="2"/>
  <c r="LBK10" i="2"/>
  <c r="LBL10" i="2"/>
  <c r="LBM10" i="2"/>
  <c r="LBN10" i="2"/>
  <c r="LBO10" i="2"/>
  <c r="LBP10" i="2"/>
  <c r="LBQ10" i="2"/>
  <c r="LBR10" i="2"/>
  <c r="LBS10" i="2"/>
  <c r="LBT10" i="2"/>
  <c r="LBU10" i="2"/>
  <c r="LBV10" i="2"/>
  <c r="LBW10" i="2"/>
  <c r="LBX10" i="2"/>
  <c r="LBY10" i="2"/>
  <c r="LBZ10" i="2"/>
  <c r="LCA10" i="2"/>
  <c r="LCB10" i="2"/>
  <c r="LCC10" i="2"/>
  <c r="LCD10" i="2"/>
  <c r="LCE10" i="2"/>
  <c r="LCF10" i="2"/>
  <c r="LCG10" i="2"/>
  <c r="LCH10" i="2"/>
  <c r="LCI10" i="2"/>
  <c r="LCJ10" i="2"/>
  <c r="LCK10" i="2"/>
  <c r="LCL10" i="2"/>
  <c r="LCM10" i="2"/>
  <c r="LCN10" i="2"/>
  <c r="LCO10" i="2"/>
  <c r="LCP10" i="2"/>
  <c r="LCQ10" i="2"/>
  <c r="LCR10" i="2"/>
  <c r="LCS10" i="2"/>
  <c r="LCT10" i="2"/>
  <c r="LCU10" i="2"/>
  <c r="LCV10" i="2"/>
  <c r="LCW10" i="2"/>
  <c r="LCX10" i="2"/>
  <c r="LCY10" i="2"/>
  <c r="LCZ10" i="2"/>
  <c r="LDA10" i="2"/>
  <c r="LDB10" i="2"/>
  <c r="LDC10" i="2"/>
  <c r="LDD10" i="2"/>
  <c r="LDE10" i="2"/>
  <c r="LDF10" i="2"/>
  <c r="LDG10" i="2"/>
  <c r="LDH10" i="2"/>
  <c r="LDI10" i="2"/>
  <c r="LDJ10" i="2"/>
  <c r="LDK10" i="2"/>
  <c r="LDL10" i="2"/>
  <c r="LDM10" i="2"/>
  <c r="LDN10" i="2"/>
  <c r="LDO10" i="2"/>
  <c r="LDP10" i="2"/>
  <c r="LDQ10" i="2"/>
  <c r="LDR10" i="2"/>
  <c r="LDS10" i="2"/>
  <c r="LDT10" i="2"/>
  <c r="LDU10" i="2"/>
  <c r="LDV10" i="2"/>
  <c r="LDW10" i="2"/>
  <c r="LDX10" i="2"/>
  <c r="LDY10" i="2"/>
  <c r="LDZ10" i="2"/>
  <c r="LEA10" i="2"/>
  <c r="LEB10" i="2"/>
  <c r="LEC10" i="2"/>
  <c r="LED10" i="2"/>
  <c r="LEE10" i="2"/>
  <c r="LEF10" i="2"/>
  <c r="LEG10" i="2"/>
  <c r="LEH10" i="2"/>
  <c r="LEI10" i="2"/>
  <c r="LEJ10" i="2"/>
  <c r="LEK10" i="2"/>
  <c r="LEL10" i="2"/>
  <c r="LEM10" i="2"/>
  <c r="LEN10" i="2"/>
  <c r="LEO10" i="2"/>
  <c r="LEP10" i="2"/>
  <c r="LEQ10" i="2"/>
  <c r="LER10" i="2"/>
  <c r="LES10" i="2"/>
  <c r="LET10" i="2"/>
  <c r="LEU10" i="2"/>
  <c r="LEV10" i="2"/>
  <c r="LEW10" i="2"/>
  <c r="LEX10" i="2"/>
  <c r="LEY10" i="2"/>
  <c r="LEZ10" i="2"/>
  <c r="LFA10" i="2"/>
  <c r="LFB10" i="2"/>
  <c r="LFC10" i="2"/>
  <c r="LFD10" i="2"/>
  <c r="LFE10" i="2"/>
  <c r="LFF10" i="2"/>
  <c r="LFG10" i="2"/>
  <c r="LFH10" i="2"/>
  <c r="LFI10" i="2"/>
  <c r="LFJ10" i="2"/>
  <c r="LFK10" i="2"/>
  <c r="LFL10" i="2"/>
  <c r="LFM10" i="2"/>
  <c r="LFN10" i="2"/>
  <c r="LFO10" i="2"/>
  <c r="LFP10" i="2"/>
  <c r="LFQ10" i="2"/>
  <c r="LFR10" i="2"/>
  <c r="LFS10" i="2"/>
  <c r="LFT10" i="2"/>
  <c r="LFU10" i="2"/>
  <c r="LFV10" i="2"/>
  <c r="LFW10" i="2"/>
  <c r="LFX10" i="2"/>
  <c r="LFY10" i="2"/>
  <c r="LFZ10" i="2"/>
  <c r="LGA10" i="2"/>
  <c r="LGB10" i="2"/>
  <c r="LGC10" i="2"/>
  <c r="LGD10" i="2"/>
  <c r="LGE10" i="2"/>
  <c r="LGF10" i="2"/>
  <c r="LGG10" i="2"/>
  <c r="LGH10" i="2"/>
  <c r="LGI10" i="2"/>
  <c r="LGJ10" i="2"/>
  <c r="LGK10" i="2"/>
  <c r="LGL10" i="2"/>
  <c r="LGM10" i="2"/>
  <c r="LGN10" i="2"/>
  <c r="LGO10" i="2"/>
  <c r="LGP10" i="2"/>
  <c r="LGQ10" i="2"/>
  <c r="LGR10" i="2"/>
  <c r="LGS10" i="2"/>
  <c r="LGT10" i="2"/>
  <c r="LGU10" i="2"/>
  <c r="LGV10" i="2"/>
  <c r="LGW10" i="2"/>
  <c r="LGX10" i="2"/>
  <c r="LGY10" i="2"/>
  <c r="LGZ10" i="2"/>
  <c r="LHA10" i="2"/>
  <c r="LHB10" i="2"/>
  <c r="LHC10" i="2"/>
  <c r="LHD10" i="2"/>
  <c r="LHE10" i="2"/>
  <c r="LHF10" i="2"/>
  <c r="LHG10" i="2"/>
  <c r="LHH10" i="2"/>
  <c r="LHI10" i="2"/>
  <c r="LHJ10" i="2"/>
  <c r="LHK10" i="2"/>
  <c r="LHL10" i="2"/>
  <c r="LHM10" i="2"/>
  <c r="LHN10" i="2"/>
  <c r="LHO10" i="2"/>
  <c r="LHP10" i="2"/>
  <c r="LHQ10" i="2"/>
  <c r="LHR10" i="2"/>
  <c r="LHS10" i="2"/>
  <c r="LHT10" i="2"/>
  <c r="LHU10" i="2"/>
  <c r="LHV10" i="2"/>
  <c r="LHW10" i="2"/>
  <c r="LHX10" i="2"/>
  <c r="LHY10" i="2"/>
  <c r="LHZ10" i="2"/>
  <c r="LIA10" i="2"/>
  <c r="LIB10" i="2"/>
  <c r="LIC10" i="2"/>
  <c r="LID10" i="2"/>
  <c r="LIE10" i="2"/>
  <c r="LIF10" i="2"/>
  <c r="LIG10" i="2"/>
  <c r="LIH10" i="2"/>
  <c r="LII10" i="2"/>
  <c r="LIJ10" i="2"/>
  <c r="LIK10" i="2"/>
  <c r="LIL10" i="2"/>
  <c r="LIM10" i="2"/>
  <c r="LIN10" i="2"/>
  <c r="LIO10" i="2"/>
  <c r="LIP10" i="2"/>
  <c r="LIQ10" i="2"/>
  <c r="LIR10" i="2"/>
  <c r="LIS10" i="2"/>
  <c r="LIT10" i="2"/>
  <c r="LIU10" i="2"/>
  <c r="LIV10" i="2"/>
  <c r="LIW10" i="2"/>
  <c r="LIX10" i="2"/>
  <c r="LIY10" i="2"/>
  <c r="LIZ10" i="2"/>
  <c r="LJA10" i="2"/>
  <c r="LJB10" i="2"/>
  <c r="LJC10" i="2"/>
  <c r="LJD10" i="2"/>
  <c r="LJE10" i="2"/>
  <c r="LJF10" i="2"/>
  <c r="LJG10" i="2"/>
  <c r="LJH10" i="2"/>
  <c r="LJI10" i="2"/>
  <c r="LJJ10" i="2"/>
  <c r="LJK10" i="2"/>
  <c r="LJL10" i="2"/>
  <c r="LJM10" i="2"/>
  <c r="LJN10" i="2"/>
  <c r="LJO10" i="2"/>
  <c r="LJP10" i="2"/>
  <c r="LJQ10" i="2"/>
  <c r="LJR10" i="2"/>
  <c r="LJS10" i="2"/>
  <c r="LJT10" i="2"/>
  <c r="LJU10" i="2"/>
  <c r="LJV10" i="2"/>
  <c r="LJW10" i="2"/>
  <c r="LJX10" i="2"/>
  <c r="LJY10" i="2"/>
  <c r="LJZ10" i="2"/>
  <c r="LKA10" i="2"/>
  <c r="LKB10" i="2"/>
  <c r="LKC10" i="2"/>
  <c r="LKD10" i="2"/>
  <c r="LKE10" i="2"/>
  <c r="LKF10" i="2"/>
  <c r="LKG10" i="2"/>
  <c r="LKH10" i="2"/>
  <c r="LKI10" i="2"/>
  <c r="LKJ10" i="2"/>
  <c r="LKK10" i="2"/>
  <c r="LKL10" i="2"/>
  <c r="LKM10" i="2"/>
  <c r="LKN10" i="2"/>
  <c r="LKO10" i="2"/>
  <c r="LKP10" i="2"/>
  <c r="LKQ10" i="2"/>
  <c r="LKR10" i="2"/>
  <c r="LKS10" i="2"/>
  <c r="LKT10" i="2"/>
  <c r="LKU10" i="2"/>
  <c r="LKV10" i="2"/>
  <c r="LKW10" i="2"/>
  <c r="LKX10" i="2"/>
  <c r="LKY10" i="2"/>
  <c r="LKZ10" i="2"/>
  <c r="LLA10" i="2"/>
  <c r="LLB10" i="2"/>
  <c r="LLC10" i="2"/>
  <c r="LLD10" i="2"/>
  <c r="LLE10" i="2"/>
  <c r="LLF10" i="2"/>
  <c r="LLG10" i="2"/>
  <c r="LLH10" i="2"/>
  <c r="LLI10" i="2"/>
  <c r="LLJ10" i="2"/>
  <c r="LLK10" i="2"/>
  <c r="LLL10" i="2"/>
  <c r="LLM10" i="2"/>
  <c r="LLN10" i="2"/>
  <c r="LLO10" i="2"/>
  <c r="LLP10" i="2"/>
  <c r="LLQ10" i="2"/>
  <c r="LLR10" i="2"/>
  <c r="LLS10" i="2"/>
  <c r="LLT10" i="2"/>
  <c r="LLU10" i="2"/>
  <c r="LLV10" i="2"/>
  <c r="LLW10" i="2"/>
  <c r="LLX10" i="2"/>
  <c r="LLY10" i="2"/>
  <c r="LLZ10" i="2"/>
  <c r="LMA10" i="2"/>
  <c r="LMB10" i="2"/>
  <c r="LMC10" i="2"/>
  <c r="LMD10" i="2"/>
  <c r="LME10" i="2"/>
  <c r="LMF10" i="2"/>
  <c r="LMG10" i="2"/>
  <c r="LMH10" i="2"/>
  <c r="LMI10" i="2"/>
  <c r="LMJ10" i="2"/>
  <c r="LMK10" i="2"/>
  <c r="LML10" i="2"/>
  <c r="LMM10" i="2"/>
  <c r="LMN10" i="2"/>
  <c r="LMO10" i="2"/>
  <c r="LMP10" i="2"/>
  <c r="LMQ10" i="2"/>
  <c r="LMR10" i="2"/>
  <c r="LMS10" i="2"/>
  <c r="LMT10" i="2"/>
  <c r="LMU10" i="2"/>
  <c r="LMV10" i="2"/>
  <c r="LMW10" i="2"/>
  <c r="LMX10" i="2"/>
  <c r="LMY10" i="2"/>
  <c r="LMZ10" i="2"/>
  <c r="LNA10" i="2"/>
  <c r="LNB10" i="2"/>
  <c r="LNC10" i="2"/>
  <c r="LND10" i="2"/>
  <c r="LNE10" i="2"/>
  <c r="LNF10" i="2"/>
  <c r="LNG10" i="2"/>
  <c r="LNH10" i="2"/>
  <c r="LNI10" i="2"/>
  <c r="LNJ10" i="2"/>
  <c r="LNK10" i="2"/>
  <c r="LNL10" i="2"/>
  <c r="LNM10" i="2"/>
  <c r="LNN10" i="2"/>
  <c r="LNO10" i="2"/>
  <c r="LNP10" i="2"/>
  <c r="LNQ10" i="2"/>
  <c r="LNR10" i="2"/>
  <c r="LNS10" i="2"/>
  <c r="LNT10" i="2"/>
  <c r="LNU10" i="2"/>
  <c r="LNV10" i="2"/>
  <c r="LNW10" i="2"/>
  <c r="LNX10" i="2"/>
  <c r="LNY10" i="2"/>
  <c r="LNZ10" i="2"/>
  <c r="LOA10" i="2"/>
  <c r="LOB10" i="2"/>
  <c r="LOC10" i="2"/>
  <c r="LOD10" i="2"/>
  <c r="LOE10" i="2"/>
  <c r="LOF10" i="2"/>
  <c r="LOG10" i="2"/>
  <c r="LOH10" i="2"/>
  <c r="LOI10" i="2"/>
  <c r="LOJ10" i="2"/>
  <c r="LOK10" i="2"/>
  <c r="LOL10" i="2"/>
  <c r="LOM10" i="2"/>
  <c r="LON10" i="2"/>
  <c r="LOO10" i="2"/>
  <c r="LOP10" i="2"/>
  <c r="LOQ10" i="2"/>
  <c r="LOR10" i="2"/>
  <c r="LOS10" i="2"/>
  <c r="LOT10" i="2"/>
  <c r="LOU10" i="2"/>
  <c r="LOV10" i="2"/>
  <c r="LOW10" i="2"/>
  <c r="LOX10" i="2"/>
  <c r="LOY10" i="2"/>
  <c r="LOZ10" i="2"/>
  <c r="LPA10" i="2"/>
  <c r="LPB10" i="2"/>
  <c r="LPC10" i="2"/>
  <c r="LPD10" i="2"/>
  <c r="LPE10" i="2"/>
  <c r="LPF10" i="2"/>
  <c r="LPG10" i="2"/>
  <c r="LPH10" i="2"/>
  <c r="LPI10" i="2"/>
  <c r="LPJ10" i="2"/>
  <c r="LPK10" i="2"/>
  <c r="LPL10" i="2"/>
  <c r="LPM10" i="2"/>
  <c r="LPN10" i="2"/>
  <c r="LPO10" i="2"/>
  <c r="LPP10" i="2"/>
  <c r="LPQ10" i="2"/>
  <c r="LPR10" i="2"/>
  <c r="LPS10" i="2"/>
  <c r="LPT10" i="2"/>
  <c r="LPU10" i="2"/>
  <c r="LPV10" i="2"/>
  <c r="LPW10" i="2"/>
  <c r="LPX10" i="2"/>
  <c r="LPY10" i="2"/>
  <c r="LPZ10" i="2"/>
  <c r="LQA10" i="2"/>
  <c r="LQB10" i="2"/>
  <c r="LQC10" i="2"/>
  <c r="LQD10" i="2"/>
  <c r="LQE10" i="2"/>
  <c r="LQF10" i="2"/>
  <c r="LQG10" i="2"/>
  <c r="LQH10" i="2"/>
  <c r="LQI10" i="2"/>
  <c r="LQJ10" i="2"/>
  <c r="LQK10" i="2"/>
  <c r="LQL10" i="2"/>
  <c r="LQM10" i="2"/>
  <c r="LQN10" i="2"/>
  <c r="LQO10" i="2"/>
  <c r="LQP10" i="2"/>
  <c r="LQQ10" i="2"/>
  <c r="LQR10" i="2"/>
  <c r="LQS10" i="2"/>
  <c r="LQT10" i="2"/>
  <c r="LQU10" i="2"/>
  <c r="LQV10" i="2"/>
  <c r="LQW10" i="2"/>
  <c r="LQX10" i="2"/>
  <c r="LQY10" i="2"/>
  <c r="LQZ10" i="2"/>
  <c r="LRA10" i="2"/>
  <c r="LRB10" i="2"/>
  <c r="LRC10" i="2"/>
  <c r="LRD10" i="2"/>
  <c r="LRE10" i="2"/>
  <c r="LRF10" i="2"/>
  <c r="LRG10" i="2"/>
  <c r="LRH10" i="2"/>
  <c r="LRI10" i="2"/>
  <c r="LRJ10" i="2"/>
  <c r="LRK10" i="2"/>
  <c r="LRL10" i="2"/>
  <c r="LRM10" i="2"/>
  <c r="LRN10" i="2"/>
  <c r="LRO10" i="2"/>
  <c r="LRP10" i="2"/>
  <c r="LRQ10" i="2"/>
  <c r="LRR10" i="2"/>
  <c r="LRS10" i="2"/>
  <c r="LRT10" i="2"/>
  <c r="LRU10" i="2"/>
  <c r="LRV10" i="2"/>
  <c r="LRW10" i="2"/>
  <c r="LRX10" i="2"/>
  <c r="LRY10" i="2"/>
  <c r="LRZ10" i="2"/>
  <c r="LSA10" i="2"/>
  <c r="LSB10" i="2"/>
  <c r="LSC10" i="2"/>
  <c r="LSD10" i="2"/>
  <c r="LSE10" i="2"/>
  <c r="LSF10" i="2"/>
  <c r="LSG10" i="2"/>
  <c r="LSH10" i="2"/>
  <c r="LSI10" i="2"/>
  <c r="LSJ10" i="2"/>
  <c r="LSK10" i="2"/>
  <c r="LSL10" i="2"/>
  <c r="LSM10" i="2"/>
  <c r="LSN10" i="2"/>
  <c r="LSO10" i="2"/>
  <c r="LSP10" i="2"/>
  <c r="LSQ10" i="2"/>
  <c r="LSR10" i="2"/>
  <c r="LSS10" i="2"/>
  <c r="LST10" i="2"/>
  <c r="LSU10" i="2"/>
  <c r="LSV10" i="2"/>
  <c r="LSW10" i="2"/>
  <c r="LSX10" i="2"/>
  <c r="LSY10" i="2"/>
  <c r="LSZ10" i="2"/>
  <c r="LTA10" i="2"/>
  <c r="LTB10" i="2"/>
  <c r="LTC10" i="2"/>
  <c r="LTD10" i="2"/>
  <c r="LTE10" i="2"/>
  <c r="LTF10" i="2"/>
  <c r="LTG10" i="2"/>
  <c r="LTH10" i="2"/>
  <c r="LTI10" i="2"/>
  <c r="LTJ10" i="2"/>
  <c r="LTK10" i="2"/>
  <c r="LTL10" i="2"/>
  <c r="LTM10" i="2"/>
  <c r="LTN10" i="2"/>
  <c r="LTO10" i="2"/>
  <c r="LTP10" i="2"/>
  <c r="LTQ10" i="2"/>
  <c r="LTR10" i="2"/>
  <c r="LTS10" i="2"/>
  <c r="LTT10" i="2"/>
  <c r="LTU10" i="2"/>
  <c r="LTV10" i="2"/>
  <c r="LTW10" i="2"/>
  <c r="LTX10" i="2"/>
  <c r="LTY10" i="2"/>
  <c r="LTZ10" i="2"/>
  <c r="LUA10" i="2"/>
  <c r="LUB10" i="2"/>
  <c r="LUC10" i="2"/>
  <c r="LUD10" i="2"/>
  <c r="LUE10" i="2"/>
  <c r="LUF10" i="2"/>
  <c r="LUG10" i="2"/>
  <c r="LUH10" i="2"/>
  <c r="LUI10" i="2"/>
  <c r="LUJ10" i="2"/>
  <c r="LUK10" i="2"/>
  <c r="LUL10" i="2"/>
  <c r="LUM10" i="2"/>
  <c r="LUN10" i="2"/>
  <c r="LUO10" i="2"/>
  <c r="LUP10" i="2"/>
  <c r="LUQ10" i="2"/>
  <c r="LUR10" i="2"/>
  <c r="LUS10" i="2"/>
  <c r="LUT10" i="2"/>
  <c r="LUU10" i="2"/>
  <c r="LUV10" i="2"/>
  <c r="LUW10" i="2"/>
  <c r="LUX10" i="2"/>
  <c r="LUY10" i="2"/>
  <c r="LUZ10" i="2"/>
  <c r="LVA10" i="2"/>
  <c r="LVB10" i="2"/>
  <c r="LVC10" i="2"/>
  <c r="LVD10" i="2"/>
  <c r="LVE10" i="2"/>
  <c r="LVF10" i="2"/>
  <c r="LVG10" i="2"/>
  <c r="LVH10" i="2"/>
  <c r="LVI10" i="2"/>
  <c r="LVJ10" i="2"/>
  <c r="LVK10" i="2"/>
  <c r="LVL10" i="2"/>
  <c r="LVM10" i="2"/>
  <c r="LVN10" i="2"/>
  <c r="LVO10" i="2"/>
  <c r="LVP10" i="2"/>
  <c r="LVQ10" i="2"/>
  <c r="LVR10" i="2"/>
  <c r="LVS10" i="2"/>
  <c r="LVT10" i="2"/>
  <c r="LVU10" i="2"/>
  <c r="LVV10" i="2"/>
  <c r="LVW10" i="2"/>
  <c r="LVX10" i="2"/>
  <c r="LVY10" i="2"/>
  <c r="LVZ10" i="2"/>
  <c r="LWA10" i="2"/>
  <c r="LWB10" i="2"/>
  <c r="LWC10" i="2"/>
  <c r="LWD10" i="2"/>
  <c r="LWE10" i="2"/>
  <c r="LWF10" i="2"/>
  <c r="LWG10" i="2"/>
  <c r="LWH10" i="2"/>
  <c r="LWI10" i="2"/>
  <c r="LWJ10" i="2"/>
  <c r="LWK10" i="2"/>
  <c r="LWL10" i="2"/>
  <c r="LWM10" i="2"/>
  <c r="LWN10" i="2"/>
  <c r="LWO10" i="2"/>
  <c r="LWP10" i="2"/>
  <c r="LWQ10" i="2"/>
  <c r="LWR10" i="2"/>
  <c r="LWS10" i="2"/>
  <c r="LWT10" i="2"/>
  <c r="LWU10" i="2"/>
  <c r="LWV10" i="2"/>
  <c r="LWW10" i="2"/>
  <c r="LWX10" i="2"/>
  <c r="LWY10" i="2"/>
  <c r="LWZ10" i="2"/>
  <c r="LXA10" i="2"/>
  <c r="LXB10" i="2"/>
  <c r="LXC10" i="2"/>
  <c r="LXD10" i="2"/>
  <c r="LXE10" i="2"/>
  <c r="LXF10" i="2"/>
  <c r="LXG10" i="2"/>
  <c r="LXH10" i="2"/>
  <c r="LXI10" i="2"/>
  <c r="LXJ10" i="2"/>
  <c r="LXK10" i="2"/>
  <c r="LXL10" i="2"/>
  <c r="LXM10" i="2"/>
  <c r="LXN10" i="2"/>
  <c r="LXO10" i="2"/>
  <c r="LXP10" i="2"/>
  <c r="LXQ10" i="2"/>
  <c r="LXR10" i="2"/>
  <c r="LXS10" i="2"/>
  <c r="LXT10" i="2"/>
  <c r="LXU10" i="2"/>
  <c r="LXV10" i="2"/>
  <c r="LXW10" i="2"/>
  <c r="LXX10" i="2"/>
  <c r="LXY10" i="2"/>
  <c r="LXZ10" i="2"/>
  <c r="LYA10" i="2"/>
  <c r="LYB10" i="2"/>
  <c r="LYC10" i="2"/>
  <c r="LYD10" i="2"/>
  <c r="LYE10" i="2"/>
  <c r="LYF10" i="2"/>
  <c r="LYG10" i="2"/>
  <c r="LYH10" i="2"/>
  <c r="LYI10" i="2"/>
  <c r="LYJ10" i="2"/>
  <c r="LYK10" i="2"/>
  <c r="LYL10" i="2"/>
  <c r="LYM10" i="2"/>
  <c r="LYN10" i="2"/>
  <c r="LYO10" i="2"/>
  <c r="LYP10" i="2"/>
  <c r="LYQ10" i="2"/>
  <c r="LYR10" i="2"/>
  <c r="LYS10" i="2"/>
  <c r="LYT10" i="2"/>
  <c r="LYU10" i="2"/>
  <c r="LYV10" i="2"/>
  <c r="LYW10" i="2"/>
  <c r="LYX10" i="2"/>
  <c r="LYY10" i="2"/>
  <c r="LYZ10" i="2"/>
  <c r="LZA10" i="2"/>
  <c r="LZB10" i="2"/>
  <c r="LZC10" i="2"/>
  <c r="LZD10" i="2"/>
  <c r="LZE10" i="2"/>
  <c r="LZF10" i="2"/>
  <c r="LZG10" i="2"/>
  <c r="LZH10" i="2"/>
  <c r="LZI10" i="2"/>
  <c r="LZJ10" i="2"/>
  <c r="LZK10" i="2"/>
  <c r="LZL10" i="2"/>
  <c r="LZM10" i="2"/>
  <c r="LZN10" i="2"/>
  <c r="LZO10" i="2"/>
  <c r="LZP10" i="2"/>
  <c r="LZQ10" i="2"/>
  <c r="LZR10" i="2"/>
  <c r="LZS10" i="2"/>
  <c r="LZT10" i="2"/>
  <c r="LZU10" i="2"/>
  <c r="LZV10" i="2"/>
  <c r="LZW10" i="2"/>
  <c r="LZX10" i="2"/>
  <c r="LZY10" i="2"/>
  <c r="LZZ10" i="2"/>
  <c r="MAA10" i="2"/>
  <c r="MAB10" i="2"/>
  <c r="MAC10" i="2"/>
  <c r="MAD10" i="2"/>
  <c r="MAE10" i="2"/>
  <c r="MAF10" i="2"/>
  <c r="MAG10" i="2"/>
  <c r="MAH10" i="2"/>
  <c r="MAI10" i="2"/>
  <c r="MAJ10" i="2"/>
  <c r="MAK10" i="2"/>
  <c r="MAL10" i="2"/>
  <c r="MAM10" i="2"/>
  <c r="MAN10" i="2"/>
  <c r="MAO10" i="2"/>
  <c r="MAP10" i="2"/>
  <c r="MAQ10" i="2"/>
  <c r="MAR10" i="2"/>
  <c r="MAS10" i="2"/>
  <c r="MAT10" i="2"/>
  <c r="MAU10" i="2"/>
  <c r="MAV10" i="2"/>
  <c r="MAW10" i="2"/>
  <c r="MAX10" i="2"/>
  <c r="MAY10" i="2"/>
  <c r="MAZ10" i="2"/>
  <c r="MBA10" i="2"/>
  <c r="MBB10" i="2"/>
  <c r="MBC10" i="2"/>
  <c r="MBD10" i="2"/>
  <c r="MBE10" i="2"/>
  <c r="MBF10" i="2"/>
  <c r="MBG10" i="2"/>
  <c r="MBH10" i="2"/>
  <c r="MBI10" i="2"/>
  <c r="MBJ10" i="2"/>
  <c r="MBK10" i="2"/>
  <c r="MBL10" i="2"/>
  <c r="MBM10" i="2"/>
  <c r="MBN10" i="2"/>
  <c r="MBO10" i="2"/>
  <c r="MBP10" i="2"/>
  <c r="MBQ10" i="2"/>
  <c r="MBR10" i="2"/>
  <c r="MBS10" i="2"/>
  <c r="MBT10" i="2"/>
  <c r="MBU10" i="2"/>
  <c r="MBV10" i="2"/>
  <c r="MBW10" i="2"/>
  <c r="MBX10" i="2"/>
  <c r="MBY10" i="2"/>
  <c r="MBZ10" i="2"/>
  <c r="MCA10" i="2"/>
  <c r="MCB10" i="2"/>
  <c r="MCC10" i="2"/>
  <c r="MCD10" i="2"/>
  <c r="MCE10" i="2"/>
  <c r="MCF10" i="2"/>
  <c r="MCG10" i="2"/>
  <c r="MCH10" i="2"/>
  <c r="MCI10" i="2"/>
  <c r="MCJ10" i="2"/>
  <c r="MCK10" i="2"/>
  <c r="MCL10" i="2"/>
  <c r="MCM10" i="2"/>
  <c r="MCN10" i="2"/>
  <c r="MCO10" i="2"/>
  <c r="MCP10" i="2"/>
  <c r="MCQ10" i="2"/>
  <c r="MCR10" i="2"/>
  <c r="MCS10" i="2"/>
  <c r="MCT10" i="2"/>
  <c r="MCU10" i="2"/>
  <c r="MCV10" i="2"/>
  <c r="MCW10" i="2"/>
  <c r="MCX10" i="2"/>
  <c r="MCY10" i="2"/>
  <c r="MCZ10" i="2"/>
  <c r="MDA10" i="2"/>
  <c r="MDB10" i="2"/>
  <c r="MDC10" i="2"/>
  <c r="MDD10" i="2"/>
  <c r="MDE10" i="2"/>
  <c r="MDF10" i="2"/>
  <c r="MDG10" i="2"/>
  <c r="MDH10" i="2"/>
  <c r="MDI10" i="2"/>
  <c r="MDJ10" i="2"/>
  <c r="MDK10" i="2"/>
  <c r="MDL10" i="2"/>
  <c r="MDM10" i="2"/>
  <c r="MDN10" i="2"/>
  <c r="MDO10" i="2"/>
  <c r="MDP10" i="2"/>
  <c r="MDQ10" i="2"/>
  <c r="MDR10" i="2"/>
  <c r="MDS10" i="2"/>
  <c r="MDT10" i="2"/>
  <c r="MDU10" i="2"/>
  <c r="MDV10" i="2"/>
  <c r="MDW10" i="2"/>
  <c r="MDX10" i="2"/>
  <c r="MDY10" i="2"/>
  <c r="MDZ10" i="2"/>
  <c r="MEA10" i="2"/>
  <c r="MEB10" i="2"/>
  <c r="MEC10" i="2"/>
  <c r="MED10" i="2"/>
  <c r="MEE10" i="2"/>
  <c r="MEF10" i="2"/>
  <c r="MEG10" i="2"/>
  <c r="MEH10" i="2"/>
  <c r="MEI10" i="2"/>
  <c r="MEJ10" i="2"/>
  <c r="MEK10" i="2"/>
  <c r="MEL10" i="2"/>
  <c r="MEM10" i="2"/>
  <c r="MEN10" i="2"/>
  <c r="MEO10" i="2"/>
  <c r="MEP10" i="2"/>
  <c r="MEQ10" i="2"/>
  <c r="MER10" i="2"/>
  <c r="MES10" i="2"/>
  <c r="MET10" i="2"/>
  <c r="MEU10" i="2"/>
  <c r="MEV10" i="2"/>
  <c r="MEW10" i="2"/>
  <c r="MEX10" i="2"/>
  <c r="MEY10" i="2"/>
  <c r="MEZ10" i="2"/>
  <c r="MFA10" i="2"/>
  <c r="MFB10" i="2"/>
  <c r="MFC10" i="2"/>
  <c r="MFD10" i="2"/>
  <c r="MFE10" i="2"/>
  <c r="MFF10" i="2"/>
  <c r="MFG10" i="2"/>
  <c r="MFH10" i="2"/>
  <c r="MFI10" i="2"/>
  <c r="MFJ10" i="2"/>
  <c r="MFK10" i="2"/>
  <c r="MFL10" i="2"/>
  <c r="MFM10" i="2"/>
  <c r="MFN10" i="2"/>
  <c r="MFO10" i="2"/>
  <c r="MFP10" i="2"/>
  <c r="MFQ10" i="2"/>
  <c r="MFR10" i="2"/>
  <c r="MFS10" i="2"/>
  <c r="MFT10" i="2"/>
  <c r="MFU10" i="2"/>
  <c r="MFV10" i="2"/>
  <c r="MFW10" i="2"/>
  <c r="MFX10" i="2"/>
  <c r="MFY10" i="2"/>
  <c r="MFZ10" i="2"/>
  <c r="MGA10" i="2"/>
  <c r="MGB10" i="2"/>
  <c r="MGC10" i="2"/>
  <c r="MGD10" i="2"/>
  <c r="MGE10" i="2"/>
  <c r="MGF10" i="2"/>
  <c r="MGG10" i="2"/>
  <c r="MGH10" i="2"/>
  <c r="MGI10" i="2"/>
  <c r="MGJ10" i="2"/>
  <c r="MGK10" i="2"/>
  <c r="MGL10" i="2"/>
  <c r="MGM10" i="2"/>
  <c r="MGN10" i="2"/>
  <c r="MGO10" i="2"/>
  <c r="MGP10" i="2"/>
  <c r="MGQ10" i="2"/>
  <c r="MGR10" i="2"/>
  <c r="MGS10" i="2"/>
  <c r="MGT10" i="2"/>
  <c r="MGU10" i="2"/>
  <c r="MGV10" i="2"/>
  <c r="MGW10" i="2"/>
  <c r="MGX10" i="2"/>
  <c r="MGY10" i="2"/>
  <c r="MGZ10" i="2"/>
  <c r="MHA10" i="2"/>
  <c r="MHB10" i="2"/>
  <c r="MHC10" i="2"/>
  <c r="MHD10" i="2"/>
  <c r="MHE10" i="2"/>
  <c r="MHF10" i="2"/>
  <c r="MHG10" i="2"/>
  <c r="MHH10" i="2"/>
  <c r="MHI10" i="2"/>
  <c r="MHJ10" i="2"/>
  <c r="MHK10" i="2"/>
  <c r="MHL10" i="2"/>
  <c r="MHM10" i="2"/>
  <c r="MHN10" i="2"/>
  <c r="MHO10" i="2"/>
  <c r="MHP10" i="2"/>
  <c r="MHQ10" i="2"/>
  <c r="MHR10" i="2"/>
  <c r="MHS10" i="2"/>
  <c r="MHT10" i="2"/>
  <c r="MHU10" i="2"/>
  <c r="MHV10" i="2"/>
  <c r="MHW10" i="2"/>
  <c r="MHX10" i="2"/>
  <c r="MHY10" i="2"/>
  <c r="MHZ10" i="2"/>
  <c r="MIA10" i="2"/>
  <c r="MIB10" i="2"/>
  <c r="MIC10" i="2"/>
  <c r="MID10" i="2"/>
  <c r="MIE10" i="2"/>
  <c r="MIF10" i="2"/>
  <c r="MIG10" i="2"/>
  <c r="MIH10" i="2"/>
  <c r="MII10" i="2"/>
  <c r="MIJ10" i="2"/>
  <c r="MIK10" i="2"/>
  <c r="MIL10" i="2"/>
  <c r="MIM10" i="2"/>
  <c r="MIN10" i="2"/>
  <c r="MIO10" i="2"/>
  <c r="MIP10" i="2"/>
  <c r="MIQ10" i="2"/>
  <c r="MIR10" i="2"/>
  <c r="MIS10" i="2"/>
  <c r="MIT10" i="2"/>
  <c r="MIU10" i="2"/>
  <c r="MIV10" i="2"/>
  <c r="MIW10" i="2"/>
  <c r="MIX10" i="2"/>
  <c r="MIY10" i="2"/>
  <c r="MIZ10" i="2"/>
  <c r="MJA10" i="2"/>
  <c r="MJB10" i="2"/>
  <c r="MJC10" i="2"/>
  <c r="MJD10" i="2"/>
  <c r="MJE10" i="2"/>
  <c r="MJF10" i="2"/>
  <c r="MJG10" i="2"/>
  <c r="MJH10" i="2"/>
  <c r="MJI10" i="2"/>
  <c r="MJJ10" i="2"/>
  <c r="MJK10" i="2"/>
  <c r="MJL10" i="2"/>
  <c r="MJM10" i="2"/>
  <c r="MJN10" i="2"/>
  <c r="MJO10" i="2"/>
  <c r="MJP10" i="2"/>
  <c r="MJQ10" i="2"/>
  <c r="MJR10" i="2"/>
  <c r="MJS10" i="2"/>
  <c r="MJT10" i="2"/>
  <c r="MJU10" i="2"/>
  <c r="MJV10" i="2"/>
  <c r="MJW10" i="2"/>
  <c r="MJX10" i="2"/>
  <c r="MJY10" i="2"/>
  <c r="MJZ10" i="2"/>
  <c r="MKA10" i="2"/>
  <c r="MKB10" i="2"/>
  <c r="MKC10" i="2"/>
  <c r="MKD10" i="2"/>
  <c r="MKE10" i="2"/>
  <c r="MKF10" i="2"/>
  <c r="MKG10" i="2"/>
  <c r="MKH10" i="2"/>
  <c r="MKI10" i="2"/>
  <c r="MKJ10" i="2"/>
  <c r="MKK10" i="2"/>
  <c r="MKL10" i="2"/>
  <c r="MKM10" i="2"/>
  <c r="MKN10" i="2"/>
  <c r="MKO10" i="2"/>
  <c r="MKP10" i="2"/>
  <c r="MKQ10" i="2"/>
  <c r="MKR10" i="2"/>
  <c r="MKS10" i="2"/>
  <c r="MKT10" i="2"/>
  <c r="MKU10" i="2"/>
  <c r="MKV10" i="2"/>
  <c r="MKW10" i="2"/>
  <c r="MKX10" i="2"/>
  <c r="MKY10" i="2"/>
  <c r="MKZ10" i="2"/>
  <c r="MLA10" i="2"/>
  <c r="MLB10" i="2"/>
  <c r="MLC10" i="2"/>
  <c r="MLD10" i="2"/>
  <c r="MLE10" i="2"/>
  <c r="MLF10" i="2"/>
  <c r="MLG10" i="2"/>
  <c r="MLH10" i="2"/>
  <c r="MLI10" i="2"/>
  <c r="MLJ10" i="2"/>
  <c r="MLK10" i="2"/>
  <c r="MLL10" i="2"/>
  <c r="MLM10" i="2"/>
  <c r="MLN10" i="2"/>
  <c r="MLO10" i="2"/>
  <c r="MLP10" i="2"/>
  <c r="MLQ10" i="2"/>
  <c r="MLR10" i="2"/>
  <c r="MLS10" i="2"/>
  <c r="MLT10" i="2"/>
  <c r="MLU10" i="2"/>
  <c r="MLV10" i="2"/>
  <c r="MLW10" i="2"/>
  <c r="MLX10" i="2"/>
  <c r="MLY10" i="2"/>
  <c r="MLZ10" i="2"/>
  <c r="MMA10" i="2"/>
  <c r="MMB10" i="2"/>
  <c r="MMC10" i="2"/>
  <c r="MMD10" i="2"/>
  <c r="MME10" i="2"/>
  <c r="MMF10" i="2"/>
  <c r="MMG10" i="2"/>
  <c r="MMH10" i="2"/>
  <c r="MMI10" i="2"/>
  <c r="MMJ10" i="2"/>
  <c r="MMK10" i="2"/>
  <c r="MML10" i="2"/>
  <c r="MMM10" i="2"/>
  <c r="MMN10" i="2"/>
  <c r="MMO10" i="2"/>
  <c r="MMP10" i="2"/>
  <c r="MMQ10" i="2"/>
  <c r="MMR10" i="2"/>
  <c r="MMS10" i="2"/>
  <c r="MMT10" i="2"/>
  <c r="MMU10" i="2"/>
  <c r="MMV10" i="2"/>
  <c r="MMW10" i="2"/>
  <c r="MMX10" i="2"/>
  <c r="MMY10" i="2"/>
  <c r="MMZ10" i="2"/>
  <c r="MNA10" i="2"/>
  <c r="MNB10" i="2"/>
  <c r="MNC10" i="2"/>
  <c r="MND10" i="2"/>
  <c r="MNE10" i="2"/>
  <c r="MNF10" i="2"/>
  <c r="MNG10" i="2"/>
  <c r="MNH10" i="2"/>
  <c r="MNI10" i="2"/>
  <c r="MNJ10" i="2"/>
  <c r="MNK10" i="2"/>
  <c r="MNL10" i="2"/>
  <c r="MNM10" i="2"/>
  <c r="MNN10" i="2"/>
  <c r="MNO10" i="2"/>
  <c r="MNP10" i="2"/>
  <c r="MNQ10" i="2"/>
  <c r="MNR10" i="2"/>
  <c r="MNS10" i="2"/>
  <c r="MNT10" i="2"/>
  <c r="MNU10" i="2"/>
  <c r="MNV10" i="2"/>
  <c r="MNW10" i="2"/>
  <c r="MNX10" i="2"/>
  <c r="MNY10" i="2"/>
  <c r="MNZ10" i="2"/>
  <c r="MOA10" i="2"/>
  <c r="MOB10" i="2"/>
  <c r="MOC10" i="2"/>
  <c r="MOD10" i="2"/>
  <c r="MOE10" i="2"/>
  <c r="MOF10" i="2"/>
  <c r="MOG10" i="2"/>
  <c r="MOH10" i="2"/>
  <c r="MOI10" i="2"/>
  <c r="MOJ10" i="2"/>
  <c r="MOK10" i="2"/>
  <c r="MOL10" i="2"/>
  <c r="MOM10" i="2"/>
  <c r="MON10" i="2"/>
  <c r="MOO10" i="2"/>
  <c r="MOP10" i="2"/>
  <c r="MOQ10" i="2"/>
  <c r="MOR10" i="2"/>
  <c r="MOS10" i="2"/>
  <c r="MOT10" i="2"/>
  <c r="MOU10" i="2"/>
  <c r="MOV10" i="2"/>
  <c r="MOW10" i="2"/>
  <c r="MOX10" i="2"/>
  <c r="MOY10" i="2"/>
  <c r="MOZ10" i="2"/>
  <c r="MPA10" i="2"/>
  <c r="MPB10" i="2"/>
  <c r="MPC10" i="2"/>
  <c r="MPD10" i="2"/>
  <c r="MPE10" i="2"/>
  <c r="MPF10" i="2"/>
  <c r="MPG10" i="2"/>
  <c r="MPH10" i="2"/>
  <c r="MPI10" i="2"/>
  <c r="MPJ10" i="2"/>
  <c r="MPK10" i="2"/>
  <c r="MPL10" i="2"/>
  <c r="MPM10" i="2"/>
  <c r="MPN10" i="2"/>
  <c r="MPO10" i="2"/>
  <c r="MPP10" i="2"/>
  <c r="MPQ10" i="2"/>
  <c r="MPR10" i="2"/>
  <c r="MPS10" i="2"/>
  <c r="MPT10" i="2"/>
  <c r="MPU10" i="2"/>
  <c r="MPV10" i="2"/>
  <c r="MPW10" i="2"/>
  <c r="MPX10" i="2"/>
  <c r="MPY10" i="2"/>
  <c r="MPZ10" i="2"/>
  <c r="MQA10" i="2"/>
  <c r="MQB10" i="2"/>
  <c r="MQC10" i="2"/>
  <c r="MQD10" i="2"/>
  <c r="MQE10" i="2"/>
  <c r="MQF10" i="2"/>
  <c r="MQG10" i="2"/>
  <c r="MQH10" i="2"/>
  <c r="MQI10" i="2"/>
  <c r="MQJ10" i="2"/>
  <c r="MQK10" i="2"/>
  <c r="MQL10" i="2"/>
  <c r="MQM10" i="2"/>
  <c r="MQN10" i="2"/>
  <c r="MQO10" i="2"/>
  <c r="MQP10" i="2"/>
  <c r="MQQ10" i="2"/>
  <c r="MQR10" i="2"/>
  <c r="MQS10" i="2"/>
  <c r="MQT10" i="2"/>
  <c r="MQU10" i="2"/>
  <c r="MQV10" i="2"/>
  <c r="MQW10" i="2"/>
  <c r="MQX10" i="2"/>
  <c r="MQY10" i="2"/>
  <c r="MQZ10" i="2"/>
  <c r="MRA10" i="2"/>
  <c r="MRB10" i="2"/>
  <c r="MRC10" i="2"/>
  <c r="MRD10" i="2"/>
  <c r="MRE10" i="2"/>
  <c r="MRF10" i="2"/>
  <c r="MRG10" i="2"/>
  <c r="MRH10" i="2"/>
  <c r="MRI10" i="2"/>
  <c r="MRJ10" i="2"/>
  <c r="MRK10" i="2"/>
  <c r="MRL10" i="2"/>
  <c r="MRM10" i="2"/>
  <c r="MRN10" i="2"/>
  <c r="MRO10" i="2"/>
  <c r="MRP10" i="2"/>
  <c r="MRQ10" i="2"/>
  <c r="MRR10" i="2"/>
  <c r="MRS10" i="2"/>
  <c r="MRT10" i="2"/>
  <c r="MRU10" i="2"/>
  <c r="MRV10" i="2"/>
  <c r="MRW10" i="2"/>
  <c r="MRX10" i="2"/>
  <c r="MRY10" i="2"/>
  <c r="MRZ10" i="2"/>
  <c r="MSA10" i="2"/>
  <c r="MSB10" i="2"/>
  <c r="MSC10" i="2"/>
  <c r="MSD10" i="2"/>
  <c r="MSE10" i="2"/>
  <c r="MSF10" i="2"/>
  <c r="MSG10" i="2"/>
  <c r="MSH10" i="2"/>
  <c r="MSI10" i="2"/>
  <c r="MSJ10" i="2"/>
  <c r="MSK10" i="2"/>
  <c r="MSL10" i="2"/>
  <c r="MSM10" i="2"/>
  <c r="MSN10" i="2"/>
  <c r="MSO10" i="2"/>
  <c r="MSP10" i="2"/>
  <c r="MSQ10" i="2"/>
  <c r="MSR10" i="2"/>
  <c r="MSS10" i="2"/>
  <c r="MST10" i="2"/>
  <c r="MSU10" i="2"/>
  <c r="MSV10" i="2"/>
  <c r="MSW10" i="2"/>
  <c r="MSX10" i="2"/>
  <c r="MSY10" i="2"/>
  <c r="MSZ10" i="2"/>
  <c r="MTA10" i="2"/>
  <c r="MTB10" i="2"/>
  <c r="MTC10" i="2"/>
  <c r="MTD10" i="2"/>
  <c r="MTE10" i="2"/>
  <c r="MTF10" i="2"/>
  <c r="MTG10" i="2"/>
  <c r="MTH10" i="2"/>
  <c r="MTI10" i="2"/>
  <c r="MTJ10" i="2"/>
  <c r="MTK10" i="2"/>
  <c r="MTL10" i="2"/>
  <c r="MTM10" i="2"/>
  <c r="MTN10" i="2"/>
  <c r="MTO10" i="2"/>
  <c r="MTP10" i="2"/>
  <c r="MTQ10" i="2"/>
  <c r="MTR10" i="2"/>
  <c r="MTS10" i="2"/>
  <c r="MTT10" i="2"/>
  <c r="MTU10" i="2"/>
  <c r="MTV10" i="2"/>
  <c r="MTW10" i="2"/>
  <c r="MTX10" i="2"/>
  <c r="MTY10" i="2"/>
  <c r="MTZ10" i="2"/>
  <c r="MUA10" i="2"/>
  <c r="MUB10" i="2"/>
  <c r="MUC10" i="2"/>
  <c r="MUD10" i="2"/>
  <c r="MUE10" i="2"/>
  <c r="MUF10" i="2"/>
  <c r="MUG10" i="2"/>
  <c r="MUH10" i="2"/>
  <c r="MUI10" i="2"/>
  <c r="MUJ10" i="2"/>
  <c r="MUK10" i="2"/>
  <c r="MUL10" i="2"/>
  <c r="MUM10" i="2"/>
  <c r="MUN10" i="2"/>
  <c r="MUO10" i="2"/>
  <c r="MUP10" i="2"/>
  <c r="MUQ10" i="2"/>
  <c r="MUR10" i="2"/>
  <c r="MUS10" i="2"/>
  <c r="MUT10" i="2"/>
  <c r="MUU10" i="2"/>
  <c r="MUV10" i="2"/>
  <c r="MUW10" i="2"/>
  <c r="MUX10" i="2"/>
  <c r="MUY10" i="2"/>
  <c r="MUZ10" i="2"/>
  <c r="MVA10" i="2"/>
  <c r="MVB10" i="2"/>
  <c r="MVC10" i="2"/>
  <c r="MVD10" i="2"/>
  <c r="MVE10" i="2"/>
  <c r="MVF10" i="2"/>
  <c r="MVG10" i="2"/>
  <c r="MVH10" i="2"/>
  <c r="MVI10" i="2"/>
  <c r="MVJ10" i="2"/>
  <c r="MVK10" i="2"/>
  <c r="MVL10" i="2"/>
  <c r="MVM10" i="2"/>
  <c r="MVN10" i="2"/>
  <c r="MVO10" i="2"/>
  <c r="MVP10" i="2"/>
  <c r="MVQ10" i="2"/>
  <c r="MVR10" i="2"/>
  <c r="MVS10" i="2"/>
  <c r="MVT10" i="2"/>
  <c r="MVU10" i="2"/>
  <c r="MVV10" i="2"/>
  <c r="MVW10" i="2"/>
  <c r="MVX10" i="2"/>
  <c r="MVY10" i="2"/>
  <c r="MVZ10" i="2"/>
  <c r="MWA10" i="2"/>
  <c r="MWB10" i="2"/>
  <c r="MWC10" i="2"/>
  <c r="MWD10" i="2"/>
  <c r="MWE10" i="2"/>
  <c r="MWF10" i="2"/>
  <c r="MWG10" i="2"/>
  <c r="MWH10" i="2"/>
  <c r="MWI10" i="2"/>
  <c r="MWJ10" i="2"/>
  <c r="MWK10" i="2"/>
  <c r="MWL10" i="2"/>
  <c r="MWM10" i="2"/>
  <c r="MWN10" i="2"/>
  <c r="MWO10" i="2"/>
  <c r="MWP10" i="2"/>
  <c r="MWQ10" i="2"/>
  <c r="MWR10" i="2"/>
  <c r="MWS10" i="2"/>
  <c r="MWT10" i="2"/>
  <c r="MWU10" i="2"/>
  <c r="MWV10" i="2"/>
  <c r="MWW10" i="2"/>
  <c r="MWX10" i="2"/>
  <c r="MWY10" i="2"/>
  <c r="MWZ10" i="2"/>
  <c r="MXA10" i="2"/>
  <c r="MXB10" i="2"/>
  <c r="MXC10" i="2"/>
  <c r="MXD10" i="2"/>
  <c r="MXE10" i="2"/>
  <c r="MXF10" i="2"/>
  <c r="MXG10" i="2"/>
  <c r="MXH10" i="2"/>
  <c r="MXI10" i="2"/>
  <c r="MXJ10" i="2"/>
  <c r="MXK10" i="2"/>
  <c r="MXL10" i="2"/>
  <c r="MXM10" i="2"/>
  <c r="MXN10" i="2"/>
  <c r="MXO10" i="2"/>
  <c r="MXP10" i="2"/>
  <c r="MXQ10" i="2"/>
  <c r="MXR10" i="2"/>
  <c r="MXS10" i="2"/>
  <c r="MXT10" i="2"/>
  <c r="MXU10" i="2"/>
  <c r="MXV10" i="2"/>
  <c r="MXW10" i="2"/>
  <c r="MXX10" i="2"/>
  <c r="MXY10" i="2"/>
  <c r="MXZ10" i="2"/>
  <c r="MYA10" i="2"/>
  <c r="MYB10" i="2"/>
  <c r="MYC10" i="2"/>
  <c r="MYD10" i="2"/>
  <c r="MYE10" i="2"/>
  <c r="MYF10" i="2"/>
  <c r="MYG10" i="2"/>
  <c r="MYH10" i="2"/>
  <c r="MYI10" i="2"/>
  <c r="MYJ10" i="2"/>
  <c r="MYK10" i="2"/>
  <c r="MYL10" i="2"/>
  <c r="MYM10" i="2"/>
  <c r="MYN10" i="2"/>
  <c r="MYO10" i="2"/>
  <c r="MYP10" i="2"/>
  <c r="MYQ10" i="2"/>
  <c r="MYR10" i="2"/>
  <c r="MYS10" i="2"/>
  <c r="MYT10" i="2"/>
  <c r="MYU10" i="2"/>
  <c r="MYV10" i="2"/>
  <c r="MYW10" i="2"/>
  <c r="MYX10" i="2"/>
  <c r="MYY10" i="2"/>
  <c r="MYZ10" i="2"/>
  <c r="MZA10" i="2"/>
  <c r="MZB10" i="2"/>
  <c r="MZC10" i="2"/>
  <c r="MZD10" i="2"/>
  <c r="MZE10" i="2"/>
  <c r="MZF10" i="2"/>
  <c r="MZG10" i="2"/>
  <c r="MZH10" i="2"/>
  <c r="MZI10" i="2"/>
  <c r="MZJ10" i="2"/>
  <c r="MZK10" i="2"/>
  <c r="MZL10" i="2"/>
  <c r="MZM10" i="2"/>
  <c r="MZN10" i="2"/>
  <c r="MZO10" i="2"/>
  <c r="MZP10" i="2"/>
  <c r="MZQ10" i="2"/>
  <c r="MZR10" i="2"/>
  <c r="MZS10" i="2"/>
  <c r="MZT10" i="2"/>
  <c r="MZU10" i="2"/>
  <c r="MZV10" i="2"/>
  <c r="MZW10" i="2"/>
  <c r="MZX10" i="2"/>
  <c r="MZY10" i="2"/>
  <c r="MZZ10" i="2"/>
  <c r="NAA10" i="2"/>
  <c r="NAB10" i="2"/>
  <c r="NAC10" i="2"/>
  <c r="NAD10" i="2"/>
  <c r="NAE10" i="2"/>
  <c r="NAF10" i="2"/>
  <c r="NAG10" i="2"/>
  <c r="NAH10" i="2"/>
  <c r="NAI10" i="2"/>
  <c r="NAJ10" i="2"/>
  <c r="NAK10" i="2"/>
  <c r="NAL10" i="2"/>
  <c r="NAM10" i="2"/>
  <c r="NAN10" i="2"/>
  <c r="NAO10" i="2"/>
  <c r="NAP10" i="2"/>
  <c r="NAQ10" i="2"/>
  <c r="NAR10" i="2"/>
  <c r="NAS10" i="2"/>
  <c r="NAT10" i="2"/>
  <c r="NAU10" i="2"/>
  <c r="NAV10" i="2"/>
  <c r="NAW10" i="2"/>
  <c r="NAX10" i="2"/>
  <c r="NAY10" i="2"/>
  <c r="NAZ10" i="2"/>
  <c r="NBA10" i="2"/>
  <c r="NBB10" i="2"/>
  <c r="NBC10" i="2"/>
  <c r="NBD10" i="2"/>
  <c r="NBE10" i="2"/>
  <c r="NBF10" i="2"/>
  <c r="NBG10" i="2"/>
  <c r="NBH10" i="2"/>
  <c r="NBI10" i="2"/>
  <c r="NBJ10" i="2"/>
  <c r="NBK10" i="2"/>
  <c r="NBL10" i="2"/>
  <c r="NBM10" i="2"/>
  <c r="NBN10" i="2"/>
  <c r="NBO10" i="2"/>
  <c r="NBP10" i="2"/>
  <c r="NBQ10" i="2"/>
  <c r="NBR10" i="2"/>
  <c r="NBS10" i="2"/>
  <c r="NBT10" i="2"/>
  <c r="NBU10" i="2"/>
  <c r="NBV10" i="2"/>
  <c r="NBW10" i="2"/>
  <c r="NBX10" i="2"/>
  <c r="NBY10" i="2"/>
  <c r="NBZ10" i="2"/>
  <c r="NCA10" i="2"/>
  <c r="NCB10" i="2"/>
  <c r="NCC10" i="2"/>
  <c r="NCD10" i="2"/>
  <c r="NCE10" i="2"/>
  <c r="NCF10" i="2"/>
  <c r="NCG10" i="2"/>
  <c r="NCH10" i="2"/>
  <c r="NCI10" i="2"/>
  <c r="NCJ10" i="2"/>
  <c r="NCK10" i="2"/>
  <c r="NCL10" i="2"/>
  <c r="NCM10" i="2"/>
  <c r="NCN10" i="2"/>
  <c r="NCO10" i="2"/>
  <c r="NCP10" i="2"/>
  <c r="NCQ10" i="2"/>
  <c r="NCR10" i="2"/>
  <c r="NCS10" i="2"/>
  <c r="NCT10" i="2"/>
  <c r="NCU10" i="2"/>
  <c r="NCV10" i="2"/>
  <c r="NCW10" i="2"/>
  <c r="NCX10" i="2"/>
  <c r="NCY10" i="2"/>
  <c r="NCZ10" i="2"/>
  <c r="NDA10" i="2"/>
  <c r="NDB10" i="2"/>
  <c r="NDC10" i="2"/>
  <c r="NDD10" i="2"/>
  <c r="NDE10" i="2"/>
  <c r="NDF10" i="2"/>
  <c r="NDG10" i="2"/>
  <c r="NDH10" i="2"/>
  <c r="NDI10" i="2"/>
  <c r="NDJ10" i="2"/>
  <c r="NDK10" i="2"/>
  <c r="NDL10" i="2"/>
  <c r="NDM10" i="2"/>
  <c r="NDN10" i="2"/>
  <c r="NDO10" i="2"/>
  <c r="NDP10" i="2"/>
  <c r="NDQ10" i="2"/>
  <c r="NDR10" i="2"/>
  <c r="NDS10" i="2"/>
  <c r="NDT10" i="2"/>
  <c r="NDU10" i="2"/>
  <c r="NDV10" i="2"/>
  <c r="NDW10" i="2"/>
  <c r="NDX10" i="2"/>
  <c r="NDY10" i="2"/>
  <c r="NDZ10" i="2"/>
  <c r="NEA10" i="2"/>
  <c r="NEB10" i="2"/>
  <c r="NEC10" i="2"/>
  <c r="NED10" i="2"/>
  <c r="NEE10" i="2"/>
  <c r="NEF10" i="2"/>
  <c r="NEG10" i="2"/>
  <c r="NEH10" i="2"/>
  <c r="NEI10" i="2"/>
  <c r="NEJ10" i="2"/>
  <c r="NEK10" i="2"/>
  <c r="NEL10" i="2"/>
  <c r="NEM10" i="2"/>
  <c r="NEN10" i="2"/>
  <c r="NEO10" i="2"/>
  <c r="NEP10" i="2"/>
  <c r="NEQ10" i="2"/>
  <c r="NER10" i="2"/>
  <c r="NES10" i="2"/>
  <c r="NET10" i="2"/>
  <c r="NEU10" i="2"/>
  <c r="NEV10" i="2"/>
  <c r="NEW10" i="2"/>
  <c r="NEX10" i="2"/>
  <c r="NEY10" i="2"/>
  <c r="NEZ10" i="2"/>
  <c r="NFA10" i="2"/>
  <c r="NFB10" i="2"/>
  <c r="NFC10" i="2"/>
  <c r="NFD10" i="2"/>
  <c r="NFE10" i="2"/>
  <c r="NFF10" i="2"/>
  <c r="NFG10" i="2"/>
  <c r="NFH10" i="2"/>
  <c r="NFI10" i="2"/>
  <c r="NFJ10" i="2"/>
  <c r="NFK10" i="2"/>
  <c r="NFL10" i="2"/>
  <c r="NFM10" i="2"/>
  <c r="NFN10" i="2"/>
  <c r="NFO10" i="2"/>
  <c r="NFP10" i="2"/>
  <c r="NFQ10" i="2"/>
  <c r="NFR10" i="2"/>
  <c r="NFS10" i="2"/>
  <c r="NFT10" i="2"/>
  <c r="NFU10" i="2"/>
  <c r="NFV10" i="2"/>
  <c r="NFW10" i="2"/>
  <c r="NFX10" i="2"/>
  <c r="NFY10" i="2"/>
  <c r="NFZ10" i="2"/>
  <c r="NGA10" i="2"/>
  <c r="NGB10" i="2"/>
  <c r="NGC10" i="2"/>
  <c r="NGD10" i="2"/>
  <c r="NGE10" i="2"/>
  <c r="NGF10" i="2"/>
  <c r="NGG10" i="2"/>
  <c r="NGH10" i="2"/>
  <c r="NGI10" i="2"/>
  <c r="NGJ10" i="2"/>
  <c r="NGK10" i="2"/>
  <c r="NGL10" i="2"/>
  <c r="NGM10" i="2"/>
  <c r="NGN10" i="2"/>
  <c r="NGO10" i="2"/>
  <c r="NGP10" i="2"/>
  <c r="NGQ10" i="2"/>
  <c r="NGR10" i="2"/>
  <c r="NGS10" i="2"/>
  <c r="NGT10" i="2"/>
  <c r="NGU10" i="2"/>
  <c r="NGV10" i="2"/>
  <c r="NGW10" i="2"/>
  <c r="NGX10" i="2"/>
  <c r="NGY10" i="2"/>
  <c r="NGZ10" i="2"/>
  <c r="NHA10" i="2"/>
  <c r="NHB10" i="2"/>
  <c r="NHC10" i="2"/>
  <c r="NHD10" i="2"/>
  <c r="NHE10" i="2"/>
  <c r="NHF10" i="2"/>
  <c r="NHG10" i="2"/>
  <c r="NHH10" i="2"/>
  <c r="NHI10" i="2"/>
  <c r="NHJ10" i="2"/>
  <c r="NHK10" i="2"/>
  <c r="NHL10" i="2"/>
  <c r="NHM10" i="2"/>
  <c r="NHN10" i="2"/>
  <c r="NHO10" i="2"/>
  <c r="NHP10" i="2"/>
  <c r="NHQ10" i="2"/>
  <c r="NHR10" i="2"/>
  <c r="NHS10" i="2"/>
  <c r="NHT10" i="2"/>
  <c r="NHU10" i="2"/>
  <c r="NHV10" i="2"/>
  <c r="NHW10" i="2"/>
  <c r="NHX10" i="2"/>
  <c r="NHY10" i="2"/>
  <c r="NHZ10" i="2"/>
  <c r="NIA10" i="2"/>
  <c r="NIB10" i="2"/>
  <c r="NIC10" i="2"/>
  <c r="NID10" i="2"/>
  <c r="NIE10" i="2"/>
  <c r="NIF10" i="2"/>
  <c r="NIG10" i="2"/>
  <c r="NIH10" i="2"/>
  <c r="NII10" i="2"/>
  <c r="NIJ10" i="2"/>
  <c r="NIK10" i="2"/>
  <c r="NIL10" i="2"/>
  <c r="NIM10" i="2"/>
  <c r="NIN10" i="2"/>
  <c r="NIO10" i="2"/>
  <c r="NIP10" i="2"/>
  <c r="NIQ10" i="2"/>
  <c r="NIR10" i="2"/>
  <c r="NIS10" i="2"/>
  <c r="NIT10" i="2"/>
  <c r="NIU10" i="2"/>
  <c r="NIV10" i="2"/>
  <c r="NIW10" i="2"/>
  <c r="NIX10" i="2"/>
  <c r="NIY10" i="2"/>
  <c r="NIZ10" i="2"/>
  <c r="NJA10" i="2"/>
  <c r="NJB10" i="2"/>
  <c r="NJC10" i="2"/>
  <c r="NJD10" i="2"/>
  <c r="NJE10" i="2"/>
  <c r="NJF10" i="2"/>
  <c r="NJG10" i="2"/>
  <c r="NJH10" i="2"/>
  <c r="NJI10" i="2"/>
  <c r="NJJ10" i="2"/>
  <c r="NJK10" i="2"/>
  <c r="NJL10" i="2"/>
  <c r="NJM10" i="2"/>
  <c r="NJN10" i="2"/>
  <c r="NJO10" i="2"/>
  <c r="NJP10" i="2"/>
  <c r="NJQ10" i="2"/>
  <c r="NJR10" i="2"/>
  <c r="NJS10" i="2"/>
  <c r="NJT10" i="2"/>
  <c r="NJU10" i="2"/>
  <c r="NJV10" i="2"/>
  <c r="NJW10" i="2"/>
  <c r="NJX10" i="2"/>
  <c r="NJY10" i="2"/>
  <c r="NJZ10" i="2"/>
  <c r="NKA10" i="2"/>
  <c r="NKB10" i="2"/>
  <c r="NKC10" i="2"/>
  <c r="NKD10" i="2"/>
  <c r="NKE10" i="2"/>
  <c r="NKF10" i="2"/>
  <c r="NKG10" i="2"/>
  <c r="NKH10" i="2"/>
  <c r="NKI10" i="2"/>
  <c r="NKJ10" i="2"/>
  <c r="NKK10" i="2"/>
  <c r="NKL10" i="2"/>
  <c r="NKM10" i="2"/>
  <c r="NKN10" i="2"/>
  <c r="NKO10" i="2"/>
  <c r="NKP10" i="2"/>
  <c r="NKQ10" i="2"/>
  <c r="NKR10" i="2"/>
  <c r="NKS10" i="2"/>
  <c r="NKT10" i="2"/>
  <c r="NKU10" i="2"/>
  <c r="NKV10" i="2"/>
  <c r="NKW10" i="2"/>
  <c r="NKX10" i="2"/>
  <c r="NKY10" i="2"/>
  <c r="NKZ10" i="2"/>
  <c r="NLA10" i="2"/>
  <c r="NLB10" i="2"/>
  <c r="NLC10" i="2"/>
  <c r="NLD10" i="2"/>
  <c r="NLE10" i="2"/>
  <c r="NLF10" i="2"/>
  <c r="NLG10" i="2"/>
  <c r="NLH10" i="2"/>
  <c r="NLI10" i="2"/>
  <c r="NLJ10" i="2"/>
  <c r="NLK10" i="2"/>
  <c r="NLL10" i="2"/>
  <c r="NLM10" i="2"/>
  <c r="NLN10" i="2"/>
  <c r="NLO10" i="2"/>
  <c r="NLP10" i="2"/>
  <c r="NLQ10" i="2"/>
  <c r="NLR10" i="2"/>
  <c r="NLS10" i="2"/>
  <c r="NLT10" i="2"/>
  <c r="NLU10" i="2"/>
  <c r="NLV10" i="2"/>
  <c r="NLW10" i="2"/>
  <c r="NLX10" i="2"/>
  <c r="NLY10" i="2"/>
  <c r="NLZ10" i="2"/>
  <c r="NMA10" i="2"/>
  <c r="NMB10" i="2"/>
  <c r="NMC10" i="2"/>
  <c r="NMD10" i="2"/>
  <c r="NME10" i="2"/>
  <c r="NMF10" i="2"/>
  <c r="NMG10" i="2"/>
  <c r="NMH10" i="2"/>
  <c r="NMI10" i="2"/>
  <c r="NMJ10" i="2"/>
  <c r="NMK10" i="2"/>
  <c r="NML10" i="2"/>
  <c r="NMM10" i="2"/>
  <c r="NMN10" i="2"/>
  <c r="NMO10" i="2"/>
  <c r="NMP10" i="2"/>
  <c r="NMQ10" i="2"/>
  <c r="NMR10" i="2"/>
  <c r="NMS10" i="2"/>
  <c r="NMT10" i="2"/>
  <c r="NMU10" i="2"/>
  <c r="NMV10" i="2"/>
  <c r="NMW10" i="2"/>
  <c r="NMX10" i="2"/>
  <c r="NMY10" i="2"/>
  <c r="NMZ10" i="2"/>
  <c r="NNA10" i="2"/>
  <c r="NNB10" i="2"/>
  <c r="NNC10" i="2"/>
  <c r="NND10" i="2"/>
  <c r="NNE10" i="2"/>
  <c r="NNF10" i="2"/>
  <c r="NNG10" i="2"/>
  <c r="NNH10" i="2"/>
  <c r="NNI10" i="2"/>
  <c r="NNJ10" i="2"/>
  <c r="NNK10" i="2"/>
  <c r="NNL10" i="2"/>
  <c r="NNM10" i="2"/>
  <c r="NNN10" i="2"/>
  <c r="NNO10" i="2"/>
  <c r="NNP10" i="2"/>
  <c r="NNQ10" i="2"/>
  <c r="NNR10" i="2"/>
  <c r="NNS10" i="2"/>
  <c r="NNT10" i="2"/>
  <c r="NNU10" i="2"/>
  <c r="NNV10" i="2"/>
  <c r="NNW10" i="2"/>
  <c r="NNX10" i="2"/>
  <c r="NNY10" i="2"/>
  <c r="NNZ10" i="2"/>
  <c r="NOA10" i="2"/>
  <c r="NOB10" i="2"/>
  <c r="NOC10" i="2"/>
  <c r="NOD10" i="2"/>
  <c r="NOE10" i="2"/>
  <c r="NOF10" i="2"/>
  <c r="NOG10" i="2"/>
  <c r="NOH10" i="2"/>
  <c r="NOI10" i="2"/>
  <c r="NOJ10" i="2"/>
  <c r="NOK10" i="2"/>
  <c r="NOL10" i="2"/>
  <c r="NOM10" i="2"/>
  <c r="NON10" i="2"/>
  <c r="NOO10" i="2"/>
  <c r="NOP10" i="2"/>
  <c r="NOQ10" i="2"/>
  <c r="NOR10" i="2"/>
  <c r="NOS10" i="2"/>
  <c r="NOT10" i="2"/>
  <c r="NOU10" i="2"/>
  <c r="NOV10" i="2"/>
  <c r="NOW10" i="2"/>
  <c r="NOX10" i="2"/>
  <c r="NOY10" i="2"/>
  <c r="NOZ10" i="2"/>
  <c r="NPA10" i="2"/>
  <c r="NPB10" i="2"/>
  <c r="NPC10" i="2"/>
  <c r="NPD10" i="2"/>
  <c r="NPE10" i="2"/>
  <c r="NPF10" i="2"/>
  <c r="NPG10" i="2"/>
  <c r="NPH10" i="2"/>
  <c r="NPI10" i="2"/>
  <c r="NPJ10" i="2"/>
  <c r="NPK10" i="2"/>
  <c r="NPL10" i="2"/>
  <c r="NPM10" i="2"/>
  <c r="NPN10" i="2"/>
  <c r="NPO10" i="2"/>
  <c r="NPP10" i="2"/>
  <c r="NPQ10" i="2"/>
  <c r="NPR10" i="2"/>
  <c r="NPS10" i="2"/>
  <c r="NPT10" i="2"/>
  <c r="NPU10" i="2"/>
  <c r="NPV10" i="2"/>
  <c r="NPW10" i="2"/>
  <c r="NPX10" i="2"/>
  <c r="NPY10" i="2"/>
  <c r="NPZ10" i="2"/>
  <c r="NQA10" i="2"/>
  <c r="NQB10" i="2"/>
  <c r="NQC10" i="2"/>
  <c r="NQD10" i="2"/>
  <c r="NQE10" i="2"/>
  <c r="NQF10" i="2"/>
  <c r="NQG10" i="2"/>
  <c r="NQH10" i="2"/>
  <c r="NQI10" i="2"/>
  <c r="NQJ10" i="2"/>
  <c r="NQK10" i="2"/>
  <c r="NQL10" i="2"/>
  <c r="NQM10" i="2"/>
  <c r="NQN10" i="2"/>
  <c r="NQO10" i="2"/>
  <c r="NQP10" i="2"/>
  <c r="NQQ10" i="2"/>
  <c r="NQR10" i="2"/>
  <c r="NQS10" i="2"/>
  <c r="NQT10" i="2"/>
  <c r="NQU10" i="2"/>
  <c r="NQV10" i="2"/>
  <c r="NQW10" i="2"/>
  <c r="NQX10" i="2"/>
  <c r="NQY10" i="2"/>
  <c r="NQZ10" i="2"/>
  <c r="NRA10" i="2"/>
  <c r="NRB10" i="2"/>
  <c r="NRC10" i="2"/>
  <c r="NRD10" i="2"/>
  <c r="NRE10" i="2"/>
  <c r="NRF10" i="2"/>
  <c r="NRG10" i="2"/>
  <c r="NRH10" i="2"/>
  <c r="NRI10" i="2"/>
  <c r="NRJ10" i="2"/>
  <c r="NRK10" i="2"/>
  <c r="NRL10" i="2"/>
  <c r="NRM10" i="2"/>
  <c r="NRN10" i="2"/>
  <c r="NRO10" i="2"/>
  <c r="NRP10" i="2"/>
  <c r="NRQ10" i="2"/>
  <c r="NRR10" i="2"/>
  <c r="NRS10" i="2"/>
  <c r="NRT10" i="2"/>
  <c r="NRU10" i="2"/>
  <c r="NRV10" i="2"/>
  <c r="NRW10" i="2"/>
  <c r="NRX10" i="2"/>
  <c r="NRY10" i="2"/>
  <c r="NRZ10" i="2"/>
  <c r="NSA10" i="2"/>
  <c r="NSB10" i="2"/>
  <c r="NSC10" i="2"/>
  <c r="NSD10" i="2"/>
  <c r="NSE10" i="2"/>
  <c r="NSF10" i="2"/>
  <c r="NSG10" i="2"/>
  <c r="NSH10" i="2"/>
  <c r="NSI10" i="2"/>
  <c r="NSJ10" i="2"/>
  <c r="NSK10" i="2"/>
  <c r="NSL10" i="2"/>
  <c r="NSM10" i="2"/>
  <c r="NSN10" i="2"/>
  <c r="NSO10" i="2"/>
  <c r="NSP10" i="2"/>
  <c r="NSQ10" i="2"/>
  <c r="NSR10" i="2"/>
  <c r="NSS10" i="2"/>
  <c r="NST10" i="2"/>
  <c r="NSU10" i="2"/>
  <c r="NSV10" i="2"/>
  <c r="NSW10" i="2"/>
  <c r="NSX10" i="2"/>
  <c r="NSY10" i="2"/>
  <c r="NSZ10" i="2"/>
  <c r="NTA10" i="2"/>
  <c r="NTB10" i="2"/>
  <c r="NTC10" i="2"/>
  <c r="NTD10" i="2"/>
  <c r="NTE10" i="2"/>
  <c r="NTF10" i="2"/>
  <c r="NTG10" i="2"/>
  <c r="NTH10" i="2"/>
  <c r="NTI10" i="2"/>
  <c r="NTJ10" i="2"/>
  <c r="NTK10" i="2"/>
  <c r="NTL10" i="2"/>
  <c r="NTM10" i="2"/>
  <c r="NTN10" i="2"/>
  <c r="NTO10" i="2"/>
  <c r="NTP10" i="2"/>
  <c r="NTQ10" i="2"/>
  <c r="NTR10" i="2"/>
  <c r="NTS10" i="2"/>
  <c r="NTT10" i="2"/>
  <c r="NTU10" i="2"/>
  <c r="NTV10" i="2"/>
  <c r="NTW10" i="2"/>
  <c r="NTX10" i="2"/>
  <c r="NTY10" i="2"/>
  <c r="NTZ10" i="2"/>
  <c r="NUA10" i="2"/>
  <c r="NUB10" i="2"/>
  <c r="NUC10" i="2"/>
  <c r="NUD10" i="2"/>
  <c r="NUE10" i="2"/>
  <c r="NUF10" i="2"/>
  <c r="NUG10" i="2"/>
  <c r="NUH10" i="2"/>
  <c r="NUI10" i="2"/>
  <c r="NUJ10" i="2"/>
  <c r="NUK10" i="2"/>
  <c r="NUL10" i="2"/>
  <c r="NUM10" i="2"/>
  <c r="NUN10" i="2"/>
  <c r="NUO10" i="2"/>
  <c r="NUP10" i="2"/>
  <c r="NUQ10" i="2"/>
  <c r="NUR10" i="2"/>
  <c r="NUS10" i="2"/>
  <c r="NUT10" i="2"/>
  <c r="NUU10" i="2"/>
  <c r="NUV10" i="2"/>
  <c r="NUW10" i="2"/>
  <c r="NUX10" i="2"/>
  <c r="NUY10" i="2"/>
  <c r="NUZ10" i="2"/>
  <c r="NVA10" i="2"/>
  <c r="NVB10" i="2"/>
  <c r="NVC10" i="2"/>
  <c r="NVD10" i="2"/>
  <c r="NVE10" i="2"/>
  <c r="NVF10" i="2"/>
  <c r="NVG10" i="2"/>
  <c r="NVH10" i="2"/>
  <c r="NVI10" i="2"/>
  <c r="NVJ10" i="2"/>
  <c r="NVK10" i="2"/>
  <c r="NVL10" i="2"/>
  <c r="NVM10" i="2"/>
  <c r="NVN10" i="2"/>
  <c r="NVO10" i="2"/>
  <c r="NVP10" i="2"/>
  <c r="NVQ10" i="2"/>
  <c r="NVR10" i="2"/>
  <c r="NVS10" i="2"/>
  <c r="NVT10" i="2"/>
  <c r="NVU10" i="2"/>
  <c r="NVV10" i="2"/>
  <c r="NVW10" i="2"/>
  <c r="NVX10" i="2"/>
  <c r="NVY10" i="2"/>
  <c r="NVZ10" i="2"/>
  <c r="NWA10" i="2"/>
  <c r="NWB10" i="2"/>
  <c r="NWC10" i="2"/>
  <c r="NWD10" i="2"/>
  <c r="NWE10" i="2"/>
  <c r="NWF10" i="2"/>
  <c r="NWG10" i="2"/>
  <c r="NWH10" i="2"/>
  <c r="NWI10" i="2"/>
  <c r="NWJ10" i="2"/>
  <c r="NWK10" i="2"/>
  <c r="NWL10" i="2"/>
  <c r="NWM10" i="2"/>
  <c r="NWN10" i="2"/>
  <c r="NWO10" i="2"/>
  <c r="NWP10" i="2"/>
  <c r="NWQ10" i="2"/>
  <c r="NWR10" i="2"/>
  <c r="NWS10" i="2"/>
  <c r="NWT10" i="2"/>
  <c r="NWU10" i="2"/>
  <c r="NWV10" i="2"/>
  <c r="NWW10" i="2"/>
  <c r="NWX10" i="2"/>
  <c r="NWY10" i="2"/>
  <c r="NWZ10" i="2"/>
  <c r="NXA10" i="2"/>
  <c r="NXB10" i="2"/>
  <c r="NXC10" i="2"/>
  <c r="NXD10" i="2"/>
  <c r="NXE10" i="2"/>
  <c r="NXF10" i="2"/>
  <c r="NXG10" i="2"/>
  <c r="NXH10" i="2"/>
  <c r="NXI10" i="2"/>
  <c r="NXJ10" i="2"/>
  <c r="NXK10" i="2"/>
  <c r="NXL10" i="2"/>
  <c r="NXM10" i="2"/>
  <c r="NXN10" i="2"/>
  <c r="NXO10" i="2"/>
  <c r="NXP10" i="2"/>
  <c r="NXQ10" i="2"/>
  <c r="NXR10" i="2"/>
  <c r="NXS10" i="2"/>
  <c r="NXT10" i="2"/>
  <c r="NXU10" i="2"/>
  <c r="NXV10" i="2"/>
  <c r="NXW10" i="2"/>
  <c r="NXX10" i="2"/>
  <c r="NXY10" i="2"/>
  <c r="NXZ10" i="2"/>
  <c r="NYA10" i="2"/>
  <c r="NYB10" i="2"/>
  <c r="NYC10" i="2"/>
  <c r="NYD10" i="2"/>
  <c r="NYE10" i="2"/>
  <c r="NYF10" i="2"/>
  <c r="NYG10" i="2"/>
  <c r="NYH10" i="2"/>
  <c r="NYI10" i="2"/>
  <c r="NYJ10" i="2"/>
  <c r="NYK10" i="2"/>
  <c r="NYL10" i="2"/>
  <c r="NYM10" i="2"/>
  <c r="NYN10" i="2"/>
  <c r="NYO10" i="2"/>
  <c r="NYP10" i="2"/>
  <c r="NYQ10" i="2"/>
  <c r="NYR10" i="2"/>
  <c r="NYS10" i="2"/>
  <c r="NYT10" i="2"/>
  <c r="NYU10" i="2"/>
  <c r="NYV10" i="2"/>
  <c r="NYW10" i="2"/>
  <c r="NYX10" i="2"/>
  <c r="NYY10" i="2"/>
  <c r="NYZ10" i="2"/>
  <c r="NZA10" i="2"/>
  <c r="NZB10" i="2"/>
  <c r="NZC10" i="2"/>
  <c r="NZD10" i="2"/>
  <c r="NZE10" i="2"/>
  <c r="NZF10" i="2"/>
  <c r="NZG10" i="2"/>
  <c r="NZH10" i="2"/>
  <c r="NZI10" i="2"/>
  <c r="NZJ10" i="2"/>
  <c r="NZK10" i="2"/>
  <c r="NZL10" i="2"/>
  <c r="NZM10" i="2"/>
  <c r="NZN10" i="2"/>
  <c r="NZO10" i="2"/>
  <c r="NZP10" i="2"/>
  <c r="NZQ10" i="2"/>
  <c r="NZR10" i="2"/>
  <c r="NZS10" i="2"/>
  <c r="NZT10" i="2"/>
  <c r="NZU10" i="2"/>
  <c r="NZV10" i="2"/>
  <c r="NZW10" i="2"/>
  <c r="NZX10" i="2"/>
  <c r="NZY10" i="2"/>
  <c r="NZZ10" i="2"/>
  <c r="OAA10" i="2"/>
  <c r="OAB10" i="2"/>
  <c r="OAC10" i="2"/>
  <c r="OAD10" i="2"/>
  <c r="OAE10" i="2"/>
  <c r="OAF10" i="2"/>
  <c r="OAG10" i="2"/>
  <c r="OAH10" i="2"/>
  <c r="OAI10" i="2"/>
  <c r="OAJ10" i="2"/>
  <c r="OAK10" i="2"/>
  <c r="OAL10" i="2"/>
  <c r="OAM10" i="2"/>
  <c r="OAN10" i="2"/>
  <c r="OAO10" i="2"/>
  <c r="OAP10" i="2"/>
  <c r="OAQ10" i="2"/>
  <c r="OAR10" i="2"/>
  <c r="OAS10" i="2"/>
  <c r="OAT10" i="2"/>
  <c r="OAU10" i="2"/>
  <c r="OAV10" i="2"/>
  <c r="OAW10" i="2"/>
  <c r="OAX10" i="2"/>
  <c r="OAY10" i="2"/>
  <c r="OAZ10" i="2"/>
  <c r="OBA10" i="2"/>
  <c r="OBB10" i="2"/>
  <c r="OBC10" i="2"/>
  <c r="OBD10" i="2"/>
  <c r="OBE10" i="2"/>
  <c r="OBF10" i="2"/>
  <c r="OBG10" i="2"/>
  <c r="OBH10" i="2"/>
  <c r="OBI10" i="2"/>
  <c r="OBJ10" i="2"/>
  <c r="OBK10" i="2"/>
  <c r="OBL10" i="2"/>
  <c r="OBM10" i="2"/>
  <c r="OBN10" i="2"/>
  <c r="OBO10" i="2"/>
  <c r="OBP10" i="2"/>
  <c r="OBQ10" i="2"/>
  <c r="OBR10" i="2"/>
  <c r="OBS10" i="2"/>
  <c r="OBT10" i="2"/>
  <c r="OBU10" i="2"/>
  <c r="OBV10" i="2"/>
  <c r="OBW10" i="2"/>
  <c r="OBX10" i="2"/>
  <c r="OBY10" i="2"/>
  <c r="OBZ10" i="2"/>
  <c r="OCA10" i="2"/>
  <c r="OCB10" i="2"/>
  <c r="OCC10" i="2"/>
  <c r="OCD10" i="2"/>
  <c r="OCE10" i="2"/>
  <c r="OCF10" i="2"/>
  <c r="OCG10" i="2"/>
  <c r="OCH10" i="2"/>
  <c r="OCI10" i="2"/>
  <c r="OCJ10" i="2"/>
  <c r="OCK10" i="2"/>
  <c r="OCL10" i="2"/>
  <c r="OCM10" i="2"/>
  <c r="OCN10" i="2"/>
  <c r="OCO10" i="2"/>
  <c r="OCP10" i="2"/>
  <c r="OCQ10" i="2"/>
  <c r="OCR10" i="2"/>
  <c r="OCS10" i="2"/>
  <c r="OCT10" i="2"/>
  <c r="OCU10" i="2"/>
  <c r="OCV10" i="2"/>
  <c r="OCW10" i="2"/>
  <c r="OCX10" i="2"/>
  <c r="OCY10" i="2"/>
  <c r="OCZ10" i="2"/>
  <c r="ODA10" i="2"/>
  <c r="ODB10" i="2"/>
  <c r="ODC10" i="2"/>
  <c r="ODD10" i="2"/>
  <c r="ODE10" i="2"/>
  <c r="ODF10" i="2"/>
  <c r="ODG10" i="2"/>
  <c r="ODH10" i="2"/>
  <c r="ODI10" i="2"/>
  <c r="ODJ10" i="2"/>
  <c r="ODK10" i="2"/>
  <c r="ODL10" i="2"/>
  <c r="ODM10" i="2"/>
  <c r="ODN10" i="2"/>
  <c r="ODO10" i="2"/>
  <c r="ODP10" i="2"/>
  <c r="ODQ10" i="2"/>
  <c r="ODR10" i="2"/>
  <c r="ODS10" i="2"/>
  <c r="ODT10" i="2"/>
  <c r="ODU10" i="2"/>
  <c r="ODV10" i="2"/>
  <c r="ODW10" i="2"/>
  <c r="ODX10" i="2"/>
  <c r="ODY10" i="2"/>
  <c r="ODZ10" i="2"/>
  <c r="OEA10" i="2"/>
  <c r="OEB10" i="2"/>
  <c r="OEC10" i="2"/>
  <c r="OED10" i="2"/>
  <c r="OEE10" i="2"/>
  <c r="OEF10" i="2"/>
  <c r="OEG10" i="2"/>
  <c r="OEH10" i="2"/>
  <c r="OEI10" i="2"/>
  <c r="OEJ10" i="2"/>
  <c r="OEK10" i="2"/>
  <c r="OEL10" i="2"/>
  <c r="OEM10" i="2"/>
  <c r="OEN10" i="2"/>
  <c r="OEO10" i="2"/>
  <c r="OEP10" i="2"/>
  <c r="OEQ10" i="2"/>
  <c r="OER10" i="2"/>
  <c r="OES10" i="2"/>
  <c r="OET10" i="2"/>
  <c r="OEU10" i="2"/>
  <c r="OEV10" i="2"/>
  <c r="OEW10" i="2"/>
  <c r="OEX10" i="2"/>
  <c r="OEY10" i="2"/>
  <c r="OEZ10" i="2"/>
  <c r="OFA10" i="2"/>
  <c r="OFB10" i="2"/>
  <c r="OFC10" i="2"/>
  <c r="OFD10" i="2"/>
  <c r="OFE10" i="2"/>
  <c r="OFF10" i="2"/>
  <c r="OFG10" i="2"/>
  <c r="OFH10" i="2"/>
  <c r="OFI10" i="2"/>
  <c r="OFJ10" i="2"/>
  <c r="OFK10" i="2"/>
  <c r="OFL10" i="2"/>
  <c r="OFM10" i="2"/>
  <c r="OFN10" i="2"/>
  <c r="OFO10" i="2"/>
  <c r="OFP10" i="2"/>
  <c r="OFQ10" i="2"/>
  <c r="OFR10" i="2"/>
  <c r="OFS10" i="2"/>
  <c r="OFT10" i="2"/>
  <c r="OFU10" i="2"/>
  <c r="OFV10" i="2"/>
  <c r="OFW10" i="2"/>
  <c r="OFX10" i="2"/>
  <c r="OFY10" i="2"/>
  <c r="OFZ10" i="2"/>
  <c r="OGA10" i="2"/>
  <c r="OGB10" i="2"/>
  <c r="OGC10" i="2"/>
  <c r="OGD10" i="2"/>
  <c r="OGE10" i="2"/>
  <c r="OGF10" i="2"/>
  <c r="OGG10" i="2"/>
  <c r="OGH10" i="2"/>
  <c r="OGI10" i="2"/>
  <c r="OGJ10" i="2"/>
  <c r="OGK10" i="2"/>
  <c r="OGL10" i="2"/>
  <c r="OGM10" i="2"/>
  <c r="OGN10" i="2"/>
  <c r="OGO10" i="2"/>
  <c r="OGP10" i="2"/>
  <c r="OGQ10" i="2"/>
  <c r="OGR10" i="2"/>
  <c r="OGS10" i="2"/>
  <c r="OGT10" i="2"/>
  <c r="OGU10" i="2"/>
  <c r="OGV10" i="2"/>
  <c r="OGW10" i="2"/>
  <c r="OGX10" i="2"/>
  <c r="OGY10" i="2"/>
  <c r="OGZ10" i="2"/>
  <c r="OHA10" i="2"/>
  <c r="OHB10" i="2"/>
  <c r="OHC10" i="2"/>
  <c r="OHD10" i="2"/>
  <c r="OHE10" i="2"/>
  <c r="OHF10" i="2"/>
  <c r="OHG10" i="2"/>
  <c r="OHH10" i="2"/>
  <c r="OHI10" i="2"/>
  <c r="OHJ10" i="2"/>
  <c r="OHK10" i="2"/>
  <c r="OHL10" i="2"/>
  <c r="OHM10" i="2"/>
  <c r="OHN10" i="2"/>
  <c r="OHO10" i="2"/>
  <c r="OHP10" i="2"/>
  <c r="OHQ10" i="2"/>
  <c r="OHR10" i="2"/>
  <c r="OHS10" i="2"/>
  <c r="OHT10" i="2"/>
  <c r="OHU10" i="2"/>
  <c r="OHV10" i="2"/>
  <c r="OHW10" i="2"/>
  <c r="OHX10" i="2"/>
  <c r="OHY10" i="2"/>
  <c r="OHZ10" i="2"/>
  <c r="OIA10" i="2"/>
  <c r="OIB10" i="2"/>
  <c r="OIC10" i="2"/>
  <c r="OID10" i="2"/>
  <c r="OIE10" i="2"/>
  <c r="OIF10" i="2"/>
  <c r="OIG10" i="2"/>
  <c r="OIH10" i="2"/>
  <c r="OII10" i="2"/>
  <c r="OIJ10" i="2"/>
  <c r="OIK10" i="2"/>
  <c r="OIL10" i="2"/>
  <c r="OIM10" i="2"/>
  <c r="OIN10" i="2"/>
  <c r="OIO10" i="2"/>
  <c r="OIP10" i="2"/>
  <c r="OIQ10" i="2"/>
  <c r="OIR10" i="2"/>
  <c r="OIS10" i="2"/>
  <c r="OIT10" i="2"/>
  <c r="OIU10" i="2"/>
  <c r="OIV10" i="2"/>
  <c r="OIW10" i="2"/>
  <c r="OIX10" i="2"/>
  <c r="OIY10" i="2"/>
  <c r="OIZ10" i="2"/>
  <c r="OJA10" i="2"/>
  <c r="OJB10" i="2"/>
  <c r="OJC10" i="2"/>
  <c r="OJD10" i="2"/>
  <c r="OJE10" i="2"/>
  <c r="OJF10" i="2"/>
  <c r="OJG10" i="2"/>
  <c r="OJH10" i="2"/>
  <c r="OJI10" i="2"/>
  <c r="OJJ10" i="2"/>
  <c r="OJK10" i="2"/>
  <c r="OJL10" i="2"/>
  <c r="OJM10" i="2"/>
  <c r="OJN10" i="2"/>
  <c r="OJO10" i="2"/>
  <c r="OJP10" i="2"/>
  <c r="OJQ10" i="2"/>
  <c r="OJR10" i="2"/>
  <c r="OJS10" i="2"/>
  <c r="OJT10" i="2"/>
  <c r="OJU10" i="2"/>
  <c r="OJV10" i="2"/>
  <c r="OJW10" i="2"/>
  <c r="OJX10" i="2"/>
  <c r="OJY10" i="2"/>
  <c r="OJZ10" i="2"/>
  <c r="OKA10" i="2"/>
  <c r="OKB10" i="2"/>
  <c r="OKC10" i="2"/>
  <c r="OKD10" i="2"/>
  <c r="OKE10" i="2"/>
  <c r="OKF10" i="2"/>
  <c r="OKG10" i="2"/>
  <c r="OKH10" i="2"/>
  <c r="OKI10" i="2"/>
  <c r="OKJ10" i="2"/>
  <c r="OKK10" i="2"/>
  <c r="OKL10" i="2"/>
  <c r="OKM10" i="2"/>
  <c r="OKN10" i="2"/>
  <c r="OKO10" i="2"/>
  <c r="OKP10" i="2"/>
  <c r="OKQ10" i="2"/>
  <c r="OKR10" i="2"/>
  <c r="OKS10" i="2"/>
  <c r="OKT10" i="2"/>
  <c r="OKU10" i="2"/>
  <c r="OKV10" i="2"/>
  <c r="OKW10" i="2"/>
  <c r="OKX10" i="2"/>
  <c r="OKY10" i="2"/>
  <c r="OKZ10" i="2"/>
  <c r="OLA10" i="2"/>
  <c r="OLB10" i="2"/>
  <c r="OLC10" i="2"/>
  <c r="OLD10" i="2"/>
  <c r="OLE10" i="2"/>
  <c r="OLF10" i="2"/>
  <c r="OLG10" i="2"/>
  <c r="OLH10" i="2"/>
  <c r="OLI10" i="2"/>
  <c r="OLJ10" i="2"/>
  <c r="OLK10" i="2"/>
  <c r="OLL10" i="2"/>
  <c r="OLM10" i="2"/>
  <c r="OLN10" i="2"/>
  <c r="OLO10" i="2"/>
  <c r="OLP10" i="2"/>
  <c r="OLQ10" i="2"/>
  <c r="OLR10" i="2"/>
  <c r="OLS10" i="2"/>
  <c r="OLT10" i="2"/>
  <c r="OLU10" i="2"/>
  <c r="OLV10" i="2"/>
  <c r="OLW10" i="2"/>
  <c r="OLX10" i="2"/>
  <c r="OLY10" i="2"/>
  <c r="OLZ10" i="2"/>
  <c r="OMA10" i="2"/>
  <c r="OMB10" i="2"/>
  <c r="OMC10" i="2"/>
  <c r="OMD10" i="2"/>
  <c r="OME10" i="2"/>
  <c r="OMF10" i="2"/>
  <c r="OMG10" i="2"/>
  <c r="OMH10" i="2"/>
  <c r="OMI10" i="2"/>
  <c r="OMJ10" i="2"/>
  <c r="OMK10" i="2"/>
  <c r="OML10" i="2"/>
  <c r="OMM10" i="2"/>
  <c r="OMN10" i="2"/>
  <c r="OMO10" i="2"/>
  <c r="OMP10" i="2"/>
  <c r="OMQ10" i="2"/>
  <c r="OMR10" i="2"/>
  <c r="OMS10" i="2"/>
  <c r="OMT10" i="2"/>
  <c r="OMU10" i="2"/>
  <c r="OMV10" i="2"/>
  <c r="OMW10" i="2"/>
  <c r="OMX10" i="2"/>
  <c r="OMY10" i="2"/>
  <c r="OMZ10" i="2"/>
  <c r="ONA10" i="2"/>
  <c r="ONB10" i="2"/>
  <c r="ONC10" i="2"/>
  <c r="OND10" i="2"/>
  <c r="ONE10" i="2"/>
  <c r="ONF10" i="2"/>
  <c r="ONG10" i="2"/>
  <c r="ONH10" i="2"/>
  <c r="ONI10" i="2"/>
  <c r="ONJ10" i="2"/>
  <c r="ONK10" i="2"/>
  <c r="ONL10" i="2"/>
  <c r="ONM10" i="2"/>
  <c r="ONN10" i="2"/>
  <c r="ONO10" i="2"/>
  <c r="ONP10" i="2"/>
  <c r="ONQ10" i="2"/>
  <c r="ONR10" i="2"/>
  <c r="ONS10" i="2"/>
  <c r="ONT10" i="2"/>
  <c r="ONU10" i="2"/>
  <c r="ONV10" i="2"/>
  <c r="ONW10" i="2"/>
  <c r="ONX10" i="2"/>
  <c r="ONY10" i="2"/>
  <c r="ONZ10" i="2"/>
  <c r="OOA10" i="2"/>
  <c r="OOB10" i="2"/>
  <c r="OOC10" i="2"/>
  <c r="OOD10" i="2"/>
  <c r="OOE10" i="2"/>
  <c r="OOF10" i="2"/>
  <c r="OOG10" i="2"/>
  <c r="OOH10" i="2"/>
  <c r="OOI10" i="2"/>
  <c r="OOJ10" i="2"/>
  <c r="OOK10" i="2"/>
  <c r="OOL10" i="2"/>
  <c r="OOM10" i="2"/>
  <c r="OON10" i="2"/>
  <c r="OOO10" i="2"/>
  <c r="OOP10" i="2"/>
  <c r="OOQ10" i="2"/>
  <c r="OOR10" i="2"/>
  <c r="OOS10" i="2"/>
  <c r="OOT10" i="2"/>
  <c r="OOU10" i="2"/>
  <c r="OOV10" i="2"/>
  <c r="OOW10" i="2"/>
  <c r="OOX10" i="2"/>
  <c r="OOY10" i="2"/>
  <c r="OOZ10" i="2"/>
  <c r="OPA10" i="2"/>
  <c r="OPB10" i="2"/>
  <c r="OPC10" i="2"/>
  <c r="OPD10" i="2"/>
  <c r="OPE10" i="2"/>
  <c r="OPF10" i="2"/>
  <c r="OPG10" i="2"/>
  <c r="OPH10" i="2"/>
  <c r="OPI10" i="2"/>
  <c r="OPJ10" i="2"/>
  <c r="OPK10" i="2"/>
  <c r="OPL10" i="2"/>
  <c r="OPM10" i="2"/>
  <c r="OPN10" i="2"/>
  <c r="OPO10" i="2"/>
  <c r="OPP10" i="2"/>
  <c r="OPQ10" i="2"/>
  <c r="OPR10" i="2"/>
  <c r="OPS10" i="2"/>
  <c r="OPT10" i="2"/>
  <c r="OPU10" i="2"/>
  <c r="OPV10" i="2"/>
  <c r="OPW10" i="2"/>
  <c r="OPX10" i="2"/>
  <c r="OPY10" i="2"/>
  <c r="OPZ10" i="2"/>
  <c r="OQA10" i="2"/>
  <c r="OQB10" i="2"/>
  <c r="OQC10" i="2"/>
  <c r="OQD10" i="2"/>
  <c r="OQE10" i="2"/>
  <c r="OQF10" i="2"/>
  <c r="OQG10" i="2"/>
  <c r="OQH10" i="2"/>
  <c r="OQI10" i="2"/>
  <c r="OQJ10" i="2"/>
  <c r="OQK10" i="2"/>
  <c r="OQL10" i="2"/>
  <c r="OQM10" i="2"/>
  <c r="OQN10" i="2"/>
  <c r="OQO10" i="2"/>
  <c r="OQP10" i="2"/>
  <c r="OQQ10" i="2"/>
  <c r="OQR10" i="2"/>
  <c r="OQS10" i="2"/>
  <c r="OQT10" i="2"/>
  <c r="OQU10" i="2"/>
  <c r="OQV10" i="2"/>
  <c r="OQW10" i="2"/>
  <c r="OQX10" i="2"/>
  <c r="OQY10" i="2"/>
  <c r="OQZ10" i="2"/>
  <c r="ORA10" i="2"/>
  <c r="ORB10" i="2"/>
  <c r="ORC10" i="2"/>
  <c r="ORD10" i="2"/>
  <c r="ORE10" i="2"/>
  <c r="ORF10" i="2"/>
  <c r="ORG10" i="2"/>
  <c r="ORH10" i="2"/>
  <c r="ORI10" i="2"/>
  <c r="ORJ10" i="2"/>
  <c r="ORK10" i="2"/>
  <c r="ORL10" i="2"/>
  <c r="ORM10" i="2"/>
  <c r="ORN10" i="2"/>
  <c r="ORO10" i="2"/>
  <c r="ORP10" i="2"/>
  <c r="ORQ10" i="2"/>
  <c r="ORR10" i="2"/>
  <c r="ORS10" i="2"/>
  <c r="ORT10" i="2"/>
  <c r="ORU10" i="2"/>
  <c r="ORV10" i="2"/>
  <c r="ORW10" i="2"/>
  <c r="ORX10" i="2"/>
  <c r="ORY10" i="2"/>
  <c r="ORZ10" i="2"/>
  <c r="OSA10" i="2"/>
  <c r="OSB10" i="2"/>
  <c r="OSC10" i="2"/>
  <c r="OSD10" i="2"/>
  <c r="OSE10" i="2"/>
  <c r="OSF10" i="2"/>
  <c r="OSG10" i="2"/>
  <c r="OSH10" i="2"/>
  <c r="OSI10" i="2"/>
  <c r="OSJ10" i="2"/>
  <c r="OSK10" i="2"/>
  <c r="OSL10" i="2"/>
  <c r="OSM10" i="2"/>
  <c r="OSN10" i="2"/>
  <c r="OSO10" i="2"/>
  <c r="OSP10" i="2"/>
  <c r="OSQ10" i="2"/>
  <c r="OSR10" i="2"/>
  <c r="OSS10" i="2"/>
  <c r="OST10" i="2"/>
  <c r="OSU10" i="2"/>
  <c r="OSV10" i="2"/>
  <c r="OSW10" i="2"/>
  <c r="OSX10" i="2"/>
  <c r="OSY10" i="2"/>
  <c r="OSZ10" i="2"/>
  <c r="OTA10" i="2"/>
  <c r="OTB10" i="2"/>
  <c r="OTC10" i="2"/>
  <c r="OTD10" i="2"/>
  <c r="OTE10" i="2"/>
  <c r="OTF10" i="2"/>
  <c r="OTG10" i="2"/>
  <c r="OTH10" i="2"/>
  <c r="OTI10" i="2"/>
  <c r="OTJ10" i="2"/>
  <c r="OTK10" i="2"/>
  <c r="OTL10" i="2"/>
  <c r="OTM10" i="2"/>
  <c r="OTN10" i="2"/>
  <c r="OTO10" i="2"/>
  <c r="OTP10" i="2"/>
  <c r="OTQ10" i="2"/>
  <c r="OTR10" i="2"/>
  <c r="OTS10" i="2"/>
  <c r="OTT10" i="2"/>
  <c r="OTU10" i="2"/>
  <c r="OTV10" i="2"/>
  <c r="OTW10" i="2"/>
  <c r="OTX10" i="2"/>
  <c r="OTY10" i="2"/>
  <c r="OTZ10" i="2"/>
  <c r="OUA10" i="2"/>
  <c r="OUB10" i="2"/>
  <c r="OUC10" i="2"/>
  <c r="OUD10" i="2"/>
  <c r="OUE10" i="2"/>
  <c r="OUF10" i="2"/>
  <c r="OUG10" i="2"/>
  <c r="OUH10" i="2"/>
  <c r="OUI10" i="2"/>
  <c r="OUJ10" i="2"/>
  <c r="OUK10" i="2"/>
  <c r="OUL10" i="2"/>
  <c r="OUM10" i="2"/>
  <c r="OUN10" i="2"/>
  <c r="OUO10" i="2"/>
  <c r="OUP10" i="2"/>
  <c r="OUQ10" i="2"/>
  <c r="OUR10" i="2"/>
  <c r="OUS10" i="2"/>
  <c r="OUT10" i="2"/>
  <c r="OUU10" i="2"/>
  <c r="OUV10" i="2"/>
  <c r="OUW10" i="2"/>
  <c r="OUX10" i="2"/>
  <c r="OUY10" i="2"/>
  <c r="OUZ10" i="2"/>
  <c r="OVA10" i="2"/>
  <c r="OVB10" i="2"/>
  <c r="OVC10" i="2"/>
  <c r="OVD10" i="2"/>
  <c r="OVE10" i="2"/>
  <c r="OVF10" i="2"/>
  <c r="OVG10" i="2"/>
  <c r="OVH10" i="2"/>
  <c r="OVI10" i="2"/>
  <c r="OVJ10" i="2"/>
  <c r="OVK10" i="2"/>
  <c r="OVL10" i="2"/>
  <c r="OVM10" i="2"/>
  <c r="OVN10" i="2"/>
  <c r="OVO10" i="2"/>
  <c r="OVP10" i="2"/>
  <c r="OVQ10" i="2"/>
  <c r="OVR10" i="2"/>
  <c r="OVS10" i="2"/>
  <c r="OVT10" i="2"/>
  <c r="OVU10" i="2"/>
  <c r="OVV10" i="2"/>
  <c r="OVW10" i="2"/>
  <c r="OVX10" i="2"/>
  <c r="OVY10" i="2"/>
  <c r="OVZ10" i="2"/>
  <c r="OWA10" i="2"/>
  <c r="OWB10" i="2"/>
  <c r="OWC10" i="2"/>
  <c r="OWD10" i="2"/>
  <c r="OWE10" i="2"/>
  <c r="OWF10" i="2"/>
  <c r="OWG10" i="2"/>
  <c r="OWH10" i="2"/>
  <c r="OWI10" i="2"/>
  <c r="OWJ10" i="2"/>
  <c r="OWK10" i="2"/>
  <c r="OWL10" i="2"/>
  <c r="OWM10" i="2"/>
  <c r="OWN10" i="2"/>
  <c r="OWO10" i="2"/>
  <c r="OWP10" i="2"/>
  <c r="OWQ10" i="2"/>
  <c r="OWR10" i="2"/>
  <c r="OWS10" i="2"/>
  <c r="OWT10" i="2"/>
  <c r="OWU10" i="2"/>
  <c r="OWV10" i="2"/>
  <c r="OWW10" i="2"/>
  <c r="OWX10" i="2"/>
  <c r="OWY10" i="2"/>
  <c r="OWZ10" i="2"/>
  <c r="OXA10" i="2"/>
  <c r="OXB10" i="2"/>
  <c r="OXC10" i="2"/>
  <c r="OXD10" i="2"/>
  <c r="OXE10" i="2"/>
  <c r="OXF10" i="2"/>
  <c r="OXG10" i="2"/>
  <c r="OXH10" i="2"/>
  <c r="OXI10" i="2"/>
  <c r="OXJ10" i="2"/>
  <c r="OXK10" i="2"/>
  <c r="OXL10" i="2"/>
  <c r="OXM10" i="2"/>
  <c r="OXN10" i="2"/>
  <c r="OXO10" i="2"/>
  <c r="OXP10" i="2"/>
  <c r="OXQ10" i="2"/>
  <c r="OXR10" i="2"/>
  <c r="OXS10" i="2"/>
  <c r="OXT10" i="2"/>
  <c r="OXU10" i="2"/>
  <c r="OXV10" i="2"/>
  <c r="OXW10" i="2"/>
  <c r="OXX10" i="2"/>
  <c r="OXY10" i="2"/>
  <c r="OXZ10" i="2"/>
  <c r="OYA10" i="2"/>
  <c r="OYB10" i="2"/>
  <c r="OYC10" i="2"/>
  <c r="OYD10" i="2"/>
  <c r="OYE10" i="2"/>
  <c r="OYF10" i="2"/>
  <c r="OYG10" i="2"/>
  <c r="OYH10" i="2"/>
  <c r="OYI10" i="2"/>
  <c r="OYJ10" i="2"/>
  <c r="OYK10" i="2"/>
  <c r="OYL10" i="2"/>
  <c r="OYM10" i="2"/>
  <c r="OYN10" i="2"/>
  <c r="OYO10" i="2"/>
  <c r="OYP10" i="2"/>
  <c r="OYQ10" i="2"/>
  <c r="OYR10" i="2"/>
  <c r="OYS10" i="2"/>
  <c r="OYT10" i="2"/>
  <c r="OYU10" i="2"/>
  <c r="OYV10" i="2"/>
  <c r="OYW10" i="2"/>
  <c r="OYX10" i="2"/>
  <c r="OYY10" i="2"/>
  <c r="OYZ10" i="2"/>
  <c r="OZA10" i="2"/>
  <c r="OZB10" i="2"/>
  <c r="OZC10" i="2"/>
  <c r="OZD10" i="2"/>
  <c r="OZE10" i="2"/>
  <c r="OZF10" i="2"/>
  <c r="OZG10" i="2"/>
  <c r="OZH10" i="2"/>
  <c r="OZI10" i="2"/>
  <c r="OZJ10" i="2"/>
  <c r="OZK10" i="2"/>
  <c r="OZL10" i="2"/>
  <c r="OZM10" i="2"/>
  <c r="OZN10" i="2"/>
  <c r="OZO10" i="2"/>
  <c r="OZP10" i="2"/>
  <c r="OZQ10" i="2"/>
  <c r="OZR10" i="2"/>
  <c r="OZS10" i="2"/>
  <c r="OZT10" i="2"/>
  <c r="OZU10" i="2"/>
  <c r="OZV10" i="2"/>
  <c r="OZW10" i="2"/>
  <c r="OZX10" i="2"/>
  <c r="OZY10" i="2"/>
  <c r="OZZ10" i="2"/>
  <c r="PAA10" i="2"/>
  <c r="PAB10" i="2"/>
  <c r="PAC10" i="2"/>
  <c r="PAD10" i="2"/>
  <c r="PAE10" i="2"/>
  <c r="PAF10" i="2"/>
  <c r="PAG10" i="2"/>
  <c r="PAH10" i="2"/>
  <c r="PAI10" i="2"/>
  <c r="PAJ10" i="2"/>
  <c r="PAK10" i="2"/>
  <c r="PAL10" i="2"/>
  <c r="PAM10" i="2"/>
  <c r="PAN10" i="2"/>
  <c r="PAO10" i="2"/>
  <c r="PAP10" i="2"/>
  <c r="PAQ10" i="2"/>
  <c r="PAR10" i="2"/>
  <c r="PAS10" i="2"/>
  <c r="PAT10" i="2"/>
  <c r="PAU10" i="2"/>
  <c r="PAV10" i="2"/>
  <c r="PAW10" i="2"/>
  <c r="PAX10" i="2"/>
  <c r="PAY10" i="2"/>
  <c r="PAZ10" i="2"/>
  <c r="PBA10" i="2"/>
  <c r="PBB10" i="2"/>
  <c r="PBC10" i="2"/>
  <c r="PBD10" i="2"/>
  <c r="PBE10" i="2"/>
  <c r="PBF10" i="2"/>
  <c r="PBG10" i="2"/>
  <c r="PBH10" i="2"/>
  <c r="PBI10" i="2"/>
  <c r="PBJ10" i="2"/>
  <c r="PBK10" i="2"/>
  <c r="PBL10" i="2"/>
  <c r="PBM10" i="2"/>
  <c r="PBN10" i="2"/>
  <c r="PBO10" i="2"/>
  <c r="PBP10" i="2"/>
  <c r="PBQ10" i="2"/>
  <c r="PBR10" i="2"/>
  <c r="PBS10" i="2"/>
  <c r="PBT10" i="2"/>
  <c r="PBU10" i="2"/>
  <c r="PBV10" i="2"/>
  <c r="PBW10" i="2"/>
  <c r="PBX10" i="2"/>
  <c r="PBY10" i="2"/>
  <c r="PBZ10" i="2"/>
  <c r="PCA10" i="2"/>
  <c r="PCB10" i="2"/>
  <c r="PCC10" i="2"/>
  <c r="PCD10" i="2"/>
  <c r="PCE10" i="2"/>
  <c r="PCF10" i="2"/>
  <c r="PCG10" i="2"/>
  <c r="PCH10" i="2"/>
  <c r="PCI10" i="2"/>
  <c r="PCJ10" i="2"/>
  <c r="PCK10" i="2"/>
  <c r="PCL10" i="2"/>
  <c r="PCM10" i="2"/>
  <c r="PCN10" i="2"/>
  <c r="PCO10" i="2"/>
  <c r="PCP10" i="2"/>
  <c r="PCQ10" i="2"/>
  <c r="PCR10" i="2"/>
  <c r="PCS10" i="2"/>
  <c r="PCT10" i="2"/>
  <c r="PCU10" i="2"/>
  <c r="PCV10" i="2"/>
  <c r="PCW10" i="2"/>
  <c r="PCX10" i="2"/>
  <c r="PCY10" i="2"/>
  <c r="PCZ10" i="2"/>
  <c r="PDA10" i="2"/>
  <c r="PDB10" i="2"/>
  <c r="PDC10" i="2"/>
  <c r="PDD10" i="2"/>
  <c r="PDE10" i="2"/>
  <c r="PDF10" i="2"/>
  <c r="PDG10" i="2"/>
  <c r="PDH10" i="2"/>
  <c r="PDI10" i="2"/>
  <c r="PDJ10" i="2"/>
  <c r="PDK10" i="2"/>
  <c r="PDL10" i="2"/>
  <c r="PDM10" i="2"/>
  <c r="PDN10" i="2"/>
  <c r="PDO10" i="2"/>
  <c r="PDP10" i="2"/>
  <c r="PDQ10" i="2"/>
  <c r="PDR10" i="2"/>
  <c r="PDS10" i="2"/>
  <c r="PDT10" i="2"/>
  <c r="PDU10" i="2"/>
  <c r="PDV10" i="2"/>
  <c r="PDW10" i="2"/>
  <c r="PDX10" i="2"/>
  <c r="PDY10" i="2"/>
  <c r="PDZ10" i="2"/>
  <c r="PEA10" i="2"/>
  <c r="PEB10" i="2"/>
  <c r="PEC10" i="2"/>
  <c r="PED10" i="2"/>
  <c r="PEE10" i="2"/>
  <c r="PEF10" i="2"/>
  <c r="PEG10" i="2"/>
  <c r="PEH10" i="2"/>
  <c r="PEI10" i="2"/>
  <c r="PEJ10" i="2"/>
  <c r="PEK10" i="2"/>
  <c r="PEL10" i="2"/>
  <c r="PEM10" i="2"/>
  <c r="PEN10" i="2"/>
  <c r="PEO10" i="2"/>
  <c r="PEP10" i="2"/>
  <c r="PEQ10" i="2"/>
  <c r="PER10" i="2"/>
  <c r="PES10" i="2"/>
  <c r="PET10" i="2"/>
  <c r="PEU10" i="2"/>
  <c r="PEV10" i="2"/>
  <c r="PEW10" i="2"/>
  <c r="PEX10" i="2"/>
  <c r="PEY10" i="2"/>
  <c r="PEZ10" i="2"/>
  <c r="PFA10" i="2"/>
  <c r="PFB10" i="2"/>
  <c r="PFC10" i="2"/>
  <c r="PFD10" i="2"/>
  <c r="PFE10" i="2"/>
  <c r="PFF10" i="2"/>
  <c r="PFG10" i="2"/>
  <c r="PFH10" i="2"/>
  <c r="PFI10" i="2"/>
  <c r="PFJ10" i="2"/>
  <c r="PFK10" i="2"/>
  <c r="PFL10" i="2"/>
  <c r="PFM10" i="2"/>
  <c r="PFN10" i="2"/>
  <c r="PFO10" i="2"/>
  <c r="PFP10" i="2"/>
  <c r="PFQ10" i="2"/>
  <c r="PFR10" i="2"/>
  <c r="PFS10" i="2"/>
  <c r="PFT10" i="2"/>
  <c r="PFU10" i="2"/>
  <c r="PFV10" i="2"/>
  <c r="PFW10" i="2"/>
  <c r="PFX10" i="2"/>
  <c r="PFY10" i="2"/>
  <c r="PFZ10" i="2"/>
  <c r="PGA10" i="2"/>
  <c r="PGB10" i="2"/>
  <c r="PGC10" i="2"/>
  <c r="PGD10" i="2"/>
  <c r="PGE10" i="2"/>
  <c r="PGF10" i="2"/>
  <c r="PGG10" i="2"/>
  <c r="PGH10" i="2"/>
  <c r="PGI10" i="2"/>
  <c r="PGJ10" i="2"/>
  <c r="PGK10" i="2"/>
  <c r="PGL10" i="2"/>
  <c r="PGM10" i="2"/>
  <c r="PGN10" i="2"/>
  <c r="PGO10" i="2"/>
  <c r="PGP10" i="2"/>
  <c r="PGQ10" i="2"/>
  <c r="PGR10" i="2"/>
  <c r="PGS10" i="2"/>
  <c r="PGT10" i="2"/>
  <c r="PGU10" i="2"/>
  <c r="PGV10" i="2"/>
  <c r="PGW10" i="2"/>
  <c r="PGX10" i="2"/>
  <c r="PGY10" i="2"/>
  <c r="PGZ10" i="2"/>
  <c r="PHA10" i="2"/>
  <c r="PHB10" i="2"/>
  <c r="PHC10" i="2"/>
  <c r="PHD10" i="2"/>
  <c r="PHE10" i="2"/>
  <c r="PHF10" i="2"/>
  <c r="PHG10" i="2"/>
  <c r="PHH10" i="2"/>
  <c r="PHI10" i="2"/>
  <c r="PHJ10" i="2"/>
  <c r="PHK10" i="2"/>
  <c r="PHL10" i="2"/>
  <c r="PHM10" i="2"/>
  <c r="PHN10" i="2"/>
  <c r="PHO10" i="2"/>
  <c r="PHP10" i="2"/>
  <c r="PHQ10" i="2"/>
  <c r="PHR10" i="2"/>
  <c r="PHS10" i="2"/>
  <c r="PHT10" i="2"/>
  <c r="PHU10" i="2"/>
  <c r="PHV10" i="2"/>
  <c r="PHW10" i="2"/>
  <c r="PHX10" i="2"/>
  <c r="PHY10" i="2"/>
  <c r="PHZ10" i="2"/>
  <c r="PIA10" i="2"/>
  <c r="PIB10" i="2"/>
  <c r="PIC10" i="2"/>
  <c r="PID10" i="2"/>
  <c r="PIE10" i="2"/>
  <c r="PIF10" i="2"/>
  <c r="PIG10" i="2"/>
  <c r="PIH10" i="2"/>
  <c r="PII10" i="2"/>
  <c r="PIJ10" i="2"/>
  <c r="PIK10" i="2"/>
  <c r="PIL10" i="2"/>
  <c r="PIM10" i="2"/>
  <c r="PIN10" i="2"/>
  <c r="PIO10" i="2"/>
  <c r="PIP10" i="2"/>
  <c r="PIQ10" i="2"/>
  <c r="PIR10" i="2"/>
  <c r="PIS10" i="2"/>
  <c r="PIT10" i="2"/>
  <c r="PIU10" i="2"/>
  <c r="PIV10" i="2"/>
  <c r="PIW10" i="2"/>
  <c r="PIX10" i="2"/>
  <c r="PIY10" i="2"/>
  <c r="PIZ10" i="2"/>
  <c r="PJA10" i="2"/>
  <c r="PJB10" i="2"/>
  <c r="PJC10" i="2"/>
  <c r="PJD10" i="2"/>
  <c r="PJE10" i="2"/>
  <c r="PJF10" i="2"/>
  <c r="PJG10" i="2"/>
  <c r="PJH10" i="2"/>
  <c r="PJI10" i="2"/>
  <c r="PJJ10" i="2"/>
  <c r="PJK10" i="2"/>
  <c r="PJL10" i="2"/>
  <c r="PJM10" i="2"/>
  <c r="PJN10" i="2"/>
  <c r="PJO10" i="2"/>
  <c r="PJP10" i="2"/>
  <c r="PJQ10" i="2"/>
  <c r="PJR10" i="2"/>
  <c r="PJS10" i="2"/>
  <c r="PJT10" i="2"/>
  <c r="PJU10" i="2"/>
  <c r="PJV10" i="2"/>
  <c r="PJW10" i="2"/>
  <c r="PJX10" i="2"/>
  <c r="PJY10" i="2"/>
  <c r="PJZ10" i="2"/>
  <c r="PKA10" i="2"/>
  <c r="PKB10" i="2"/>
  <c r="PKC10" i="2"/>
  <c r="PKD10" i="2"/>
  <c r="PKE10" i="2"/>
  <c r="PKF10" i="2"/>
  <c r="PKG10" i="2"/>
  <c r="PKH10" i="2"/>
  <c r="PKI10" i="2"/>
  <c r="PKJ10" i="2"/>
  <c r="PKK10" i="2"/>
  <c r="PKL10" i="2"/>
  <c r="PKM10" i="2"/>
  <c r="PKN10" i="2"/>
  <c r="PKO10" i="2"/>
  <c r="PKP10" i="2"/>
  <c r="PKQ10" i="2"/>
  <c r="PKR10" i="2"/>
  <c r="PKS10" i="2"/>
  <c r="PKT10" i="2"/>
  <c r="PKU10" i="2"/>
  <c r="PKV10" i="2"/>
  <c r="PKW10" i="2"/>
  <c r="PKX10" i="2"/>
  <c r="PKY10" i="2"/>
  <c r="PKZ10" i="2"/>
  <c r="PLA10" i="2"/>
  <c r="PLB10" i="2"/>
  <c r="PLC10" i="2"/>
  <c r="PLD10" i="2"/>
  <c r="PLE10" i="2"/>
  <c r="PLF10" i="2"/>
  <c r="PLG10" i="2"/>
  <c r="PLH10" i="2"/>
  <c r="PLI10" i="2"/>
  <c r="PLJ10" i="2"/>
  <c r="PLK10" i="2"/>
  <c r="PLL10" i="2"/>
  <c r="PLM10" i="2"/>
  <c r="PLN10" i="2"/>
  <c r="PLO10" i="2"/>
  <c r="PLP10" i="2"/>
  <c r="PLQ10" i="2"/>
  <c r="PLR10" i="2"/>
  <c r="PLS10" i="2"/>
  <c r="PLT10" i="2"/>
  <c r="PLU10" i="2"/>
  <c r="PLV10" i="2"/>
  <c r="PLW10" i="2"/>
  <c r="PLX10" i="2"/>
  <c r="PLY10" i="2"/>
  <c r="PLZ10" i="2"/>
  <c r="PMA10" i="2"/>
  <c r="PMB10" i="2"/>
  <c r="PMC10" i="2"/>
  <c r="PMD10" i="2"/>
  <c r="PME10" i="2"/>
  <c r="PMF10" i="2"/>
  <c r="PMG10" i="2"/>
  <c r="PMH10" i="2"/>
  <c r="PMI10" i="2"/>
  <c r="PMJ10" i="2"/>
  <c r="PMK10" i="2"/>
  <c r="PML10" i="2"/>
  <c r="PMM10" i="2"/>
  <c r="PMN10" i="2"/>
  <c r="PMO10" i="2"/>
  <c r="PMP10" i="2"/>
  <c r="PMQ10" i="2"/>
  <c r="PMR10" i="2"/>
  <c r="PMS10" i="2"/>
  <c r="PMT10" i="2"/>
  <c r="PMU10" i="2"/>
  <c r="PMV10" i="2"/>
  <c r="PMW10" i="2"/>
  <c r="PMX10" i="2"/>
  <c r="PMY10" i="2"/>
  <c r="PMZ10" i="2"/>
  <c r="PNA10" i="2"/>
  <c r="PNB10" i="2"/>
  <c r="PNC10" i="2"/>
  <c r="PND10" i="2"/>
  <c r="PNE10" i="2"/>
  <c r="PNF10" i="2"/>
  <c r="PNG10" i="2"/>
  <c r="PNH10" i="2"/>
  <c r="PNI10" i="2"/>
  <c r="PNJ10" i="2"/>
  <c r="PNK10" i="2"/>
  <c r="PNL10" i="2"/>
  <c r="PNM10" i="2"/>
  <c r="PNN10" i="2"/>
  <c r="PNO10" i="2"/>
  <c r="PNP10" i="2"/>
  <c r="PNQ10" i="2"/>
  <c r="PNR10" i="2"/>
  <c r="PNS10" i="2"/>
  <c r="PNT10" i="2"/>
  <c r="PNU10" i="2"/>
  <c r="PNV10" i="2"/>
  <c r="PNW10" i="2"/>
  <c r="PNX10" i="2"/>
  <c r="PNY10" i="2"/>
  <c r="PNZ10" i="2"/>
  <c r="POA10" i="2"/>
  <c r="POB10" i="2"/>
  <c r="POC10" i="2"/>
  <c r="POD10" i="2"/>
  <c r="POE10" i="2"/>
  <c r="POF10" i="2"/>
  <c r="POG10" i="2"/>
  <c r="POH10" i="2"/>
  <c r="POI10" i="2"/>
  <c r="POJ10" i="2"/>
  <c r="POK10" i="2"/>
  <c r="POL10" i="2"/>
  <c r="POM10" i="2"/>
  <c r="PON10" i="2"/>
  <c r="POO10" i="2"/>
  <c r="POP10" i="2"/>
  <c r="POQ10" i="2"/>
  <c r="POR10" i="2"/>
  <c r="POS10" i="2"/>
  <c r="POT10" i="2"/>
  <c r="POU10" i="2"/>
  <c r="POV10" i="2"/>
  <c r="POW10" i="2"/>
  <c r="POX10" i="2"/>
  <c r="POY10" i="2"/>
  <c r="POZ10" i="2"/>
  <c r="PPA10" i="2"/>
  <c r="PPB10" i="2"/>
  <c r="PPC10" i="2"/>
  <c r="PPD10" i="2"/>
  <c r="PPE10" i="2"/>
  <c r="PPF10" i="2"/>
  <c r="PPG10" i="2"/>
  <c r="PPH10" i="2"/>
  <c r="PPI10" i="2"/>
  <c r="PPJ10" i="2"/>
  <c r="PPK10" i="2"/>
  <c r="PPL10" i="2"/>
  <c r="PPM10" i="2"/>
  <c r="PPN10" i="2"/>
  <c r="PPO10" i="2"/>
  <c r="PPP10" i="2"/>
  <c r="PPQ10" i="2"/>
  <c r="PPR10" i="2"/>
  <c r="PPS10" i="2"/>
  <c r="PPT10" i="2"/>
  <c r="PPU10" i="2"/>
  <c r="PPV10" i="2"/>
  <c r="PPW10" i="2"/>
  <c r="PPX10" i="2"/>
  <c r="PPY10" i="2"/>
  <c r="PPZ10" i="2"/>
  <c r="PQA10" i="2"/>
  <c r="PQB10" i="2"/>
  <c r="PQC10" i="2"/>
  <c r="PQD10" i="2"/>
  <c r="PQE10" i="2"/>
  <c r="PQF10" i="2"/>
  <c r="PQG10" i="2"/>
  <c r="PQH10" i="2"/>
  <c r="PQI10" i="2"/>
  <c r="PQJ10" i="2"/>
  <c r="PQK10" i="2"/>
  <c r="PQL10" i="2"/>
  <c r="PQM10" i="2"/>
  <c r="PQN10" i="2"/>
  <c r="PQO10" i="2"/>
  <c r="PQP10" i="2"/>
  <c r="PQQ10" i="2"/>
  <c r="PQR10" i="2"/>
  <c r="PQS10" i="2"/>
  <c r="PQT10" i="2"/>
  <c r="PQU10" i="2"/>
  <c r="PQV10" i="2"/>
  <c r="PQW10" i="2"/>
  <c r="PQX10" i="2"/>
  <c r="PQY10" i="2"/>
  <c r="PQZ10" i="2"/>
  <c r="PRA10" i="2"/>
  <c r="PRB10" i="2"/>
  <c r="PRC10" i="2"/>
  <c r="PRD10" i="2"/>
  <c r="PRE10" i="2"/>
  <c r="PRF10" i="2"/>
  <c r="PRG10" i="2"/>
  <c r="PRH10" i="2"/>
  <c r="PRI10" i="2"/>
  <c r="PRJ10" i="2"/>
  <c r="PRK10" i="2"/>
  <c r="PRL10" i="2"/>
  <c r="PRM10" i="2"/>
  <c r="PRN10" i="2"/>
  <c r="PRO10" i="2"/>
  <c r="PRP10" i="2"/>
  <c r="PRQ10" i="2"/>
  <c r="PRR10" i="2"/>
  <c r="PRS10" i="2"/>
  <c r="PRT10" i="2"/>
  <c r="PRU10" i="2"/>
  <c r="PRV10" i="2"/>
  <c r="PRW10" i="2"/>
  <c r="PRX10" i="2"/>
  <c r="PRY10" i="2"/>
  <c r="PRZ10" i="2"/>
  <c r="PSA10" i="2"/>
  <c r="PSB10" i="2"/>
  <c r="PSC10" i="2"/>
  <c r="PSD10" i="2"/>
  <c r="PSE10" i="2"/>
  <c r="PSF10" i="2"/>
  <c r="PSG10" i="2"/>
  <c r="PSH10" i="2"/>
  <c r="PSI10" i="2"/>
  <c r="PSJ10" i="2"/>
  <c r="PSK10" i="2"/>
  <c r="PSL10" i="2"/>
  <c r="PSM10" i="2"/>
  <c r="PSN10" i="2"/>
  <c r="PSO10" i="2"/>
  <c r="PSP10" i="2"/>
  <c r="PSQ10" i="2"/>
  <c r="PSR10" i="2"/>
  <c r="PSS10" i="2"/>
  <c r="PST10" i="2"/>
  <c r="PSU10" i="2"/>
  <c r="PSV10" i="2"/>
  <c r="PSW10" i="2"/>
  <c r="PSX10" i="2"/>
  <c r="PSY10" i="2"/>
  <c r="PSZ10" i="2"/>
  <c r="PTA10" i="2"/>
  <c r="PTB10" i="2"/>
  <c r="PTC10" i="2"/>
  <c r="PTD10" i="2"/>
  <c r="PTE10" i="2"/>
  <c r="PTF10" i="2"/>
  <c r="PTG10" i="2"/>
  <c r="PTH10" i="2"/>
  <c r="PTI10" i="2"/>
  <c r="PTJ10" i="2"/>
  <c r="PTK10" i="2"/>
  <c r="PTL10" i="2"/>
  <c r="PTM10" i="2"/>
  <c r="PTN10" i="2"/>
  <c r="PTO10" i="2"/>
  <c r="PTP10" i="2"/>
  <c r="PTQ10" i="2"/>
  <c r="PTR10" i="2"/>
  <c r="PTS10" i="2"/>
  <c r="PTT10" i="2"/>
  <c r="PTU10" i="2"/>
  <c r="PTV10" i="2"/>
  <c r="PTW10" i="2"/>
  <c r="PTX10" i="2"/>
  <c r="PTY10" i="2"/>
  <c r="PTZ10" i="2"/>
  <c r="PUA10" i="2"/>
  <c r="PUB10" i="2"/>
  <c r="PUC10" i="2"/>
  <c r="PUD10" i="2"/>
  <c r="PUE10" i="2"/>
  <c r="PUF10" i="2"/>
  <c r="PUG10" i="2"/>
  <c r="PUH10" i="2"/>
  <c r="PUI10" i="2"/>
  <c r="PUJ10" i="2"/>
  <c r="PUK10" i="2"/>
  <c r="PUL10" i="2"/>
  <c r="PUM10" i="2"/>
  <c r="PUN10" i="2"/>
  <c r="PUO10" i="2"/>
  <c r="PUP10" i="2"/>
  <c r="PUQ10" i="2"/>
  <c r="PUR10" i="2"/>
  <c r="PUS10" i="2"/>
  <c r="PUT10" i="2"/>
  <c r="PUU10" i="2"/>
  <c r="PUV10" i="2"/>
  <c r="PUW10" i="2"/>
  <c r="PUX10" i="2"/>
  <c r="PUY10" i="2"/>
  <c r="PUZ10" i="2"/>
  <c r="PVA10" i="2"/>
  <c r="PVB10" i="2"/>
  <c r="PVC10" i="2"/>
  <c r="PVD10" i="2"/>
  <c r="PVE10" i="2"/>
  <c r="PVF10" i="2"/>
  <c r="PVG10" i="2"/>
  <c r="PVH10" i="2"/>
  <c r="PVI10" i="2"/>
  <c r="PVJ10" i="2"/>
  <c r="PVK10" i="2"/>
  <c r="PVL10" i="2"/>
  <c r="PVM10" i="2"/>
  <c r="PVN10" i="2"/>
  <c r="PVO10" i="2"/>
  <c r="PVP10" i="2"/>
  <c r="PVQ10" i="2"/>
  <c r="PVR10" i="2"/>
  <c r="PVS10" i="2"/>
  <c r="PVT10" i="2"/>
  <c r="PVU10" i="2"/>
  <c r="PVV10" i="2"/>
  <c r="PVW10" i="2"/>
  <c r="PVX10" i="2"/>
  <c r="PVY10" i="2"/>
  <c r="PVZ10" i="2"/>
  <c r="PWA10" i="2"/>
  <c r="PWB10" i="2"/>
  <c r="PWC10" i="2"/>
  <c r="PWD10" i="2"/>
  <c r="PWE10" i="2"/>
  <c r="PWF10" i="2"/>
  <c r="PWG10" i="2"/>
  <c r="PWH10" i="2"/>
  <c r="PWI10" i="2"/>
  <c r="PWJ10" i="2"/>
  <c r="PWK10" i="2"/>
  <c r="PWL10" i="2"/>
  <c r="PWM10" i="2"/>
  <c r="PWN10" i="2"/>
  <c r="PWO10" i="2"/>
  <c r="PWP10" i="2"/>
  <c r="PWQ10" i="2"/>
  <c r="PWR10" i="2"/>
  <c r="PWS10" i="2"/>
  <c r="PWT10" i="2"/>
  <c r="PWU10" i="2"/>
  <c r="PWV10" i="2"/>
  <c r="PWW10" i="2"/>
  <c r="PWX10" i="2"/>
  <c r="PWY10" i="2"/>
  <c r="PWZ10" i="2"/>
  <c r="PXA10" i="2"/>
  <c r="PXB10" i="2"/>
  <c r="PXC10" i="2"/>
  <c r="PXD10" i="2"/>
  <c r="PXE10" i="2"/>
  <c r="PXF10" i="2"/>
  <c r="PXG10" i="2"/>
  <c r="PXH10" i="2"/>
  <c r="PXI10" i="2"/>
  <c r="PXJ10" i="2"/>
  <c r="PXK10" i="2"/>
  <c r="PXL10" i="2"/>
  <c r="PXM10" i="2"/>
  <c r="PXN10" i="2"/>
  <c r="PXO10" i="2"/>
  <c r="PXP10" i="2"/>
  <c r="PXQ10" i="2"/>
  <c r="PXR10" i="2"/>
  <c r="PXS10" i="2"/>
  <c r="PXT10" i="2"/>
  <c r="PXU10" i="2"/>
  <c r="PXV10" i="2"/>
  <c r="PXW10" i="2"/>
  <c r="PXX10" i="2"/>
  <c r="PXY10" i="2"/>
  <c r="PXZ10" i="2"/>
  <c r="PYA10" i="2"/>
  <c r="PYB10" i="2"/>
  <c r="PYC10" i="2"/>
  <c r="PYD10" i="2"/>
  <c r="PYE10" i="2"/>
  <c r="PYF10" i="2"/>
  <c r="PYG10" i="2"/>
  <c r="PYH10" i="2"/>
  <c r="PYI10" i="2"/>
  <c r="PYJ10" i="2"/>
  <c r="PYK10" i="2"/>
  <c r="PYL10" i="2"/>
  <c r="PYM10" i="2"/>
  <c r="PYN10" i="2"/>
  <c r="PYO10" i="2"/>
  <c r="PYP10" i="2"/>
  <c r="PYQ10" i="2"/>
  <c r="PYR10" i="2"/>
  <c r="PYS10" i="2"/>
  <c r="PYT10" i="2"/>
  <c r="PYU10" i="2"/>
  <c r="PYV10" i="2"/>
  <c r="PYW10" i="2"/>
  <c r="PYX10" i="2"/>
  <c r="PYY10" i="2"/>
  <c r="PYZ10" i="2"/>
  <c r="PZA10" i="2"/>
  <c r="PZB10" i="2"/>
  <c r="PZC10" i="2"/>
  <c r="PZD10" i="2"/>
  <c r="PZE10" i="2"/>
  <c r="PZF10" i="2"/>
  <c r="PZG10" i="2"/>
  <c r="PZH10" i="2"/>
  <c r="PZI10" i="2"/>
  <c r="PZJ10" i="2"/>
  <c r="PZK10" i="2"/>
  <c r="PZL10" i="2"/>
  <c r="PZM10" i="2"/>
  <c r="PZN10" i="2"/>
  <c r="PZO10" i="2"/>
  <c r="PZP10" i="2"/>
  <c r="PZQ10" i="2"/>
  <c r="PZR10" i="2"/>
  <c r="PZS10" i="2"/>
  <c r="PZT10" i="2"/>
  <c r="PZU10" i="2"/>
  <c r="PZV10" i="2"/>
  <c r="PZW10" i="2"/>
  <c r="PZX10" i="2"/>
  <c r="PZY10" i="2"/>
  <c r="PZZ10" i="2"/>
  <c r="QAA10" i="2"/>
  <c r="QAB10" i="2"/>
  <c r="QAC10" i="2"/>
  <c r="QAD10" i="2"/>
  <c r="QAE10" i="2"/>
  <c r="QAF10" i="2"/>
  <c r="QAG10" i="2"/>
  <c r="QAH10" i="2"/>
  <c r="QAI10" i="2"/>
  <c r="QAJ10" i="2"/>
  <c r="QAK10" i="2"/>
  <c r="QAL10" i="2"/>
  <c r="QAM10" i="2"/>
  <c r="QAN10" i="2"/>
  <c r="QAO10" i="2"/>
  <c r="QAP10" i="2"/>
  <c r="QAQ10" i="2"/>
  <c r="QAR10" i="2"/>
  <c r="QAS10" i="2"/>
  <c r="QAT10" i="2"/>
  <c r="QAU10" i="2"/>
  <c r="QAV10" i="2"/>
  <c r="QAW10" i="2"/>
  <c r="QAX10" i="2"/>
  <c r="QAY10" i="2"/>
  <c r="QAZ10" i="2"/>
  <c r="QBA10" i="2"/>
  <c r="QBB10" i="2"/>
  <c r="QBC10" i="2"/>
  <c r="QBD10" i="2"/>
  <c r="QBE10" i="2"/>
  <c r="QBF10" i="2"/>
  <c r="QBG10" i="2"/>
  <c r="QBH10" i="2"/>
  <c r="QBI10" i="2"/>
  <c r="QBJ10" i="2"/>
  <c r="QBK10" i="2"/>
  <c r="QBL10" i="2"/>
  <c r="QBM10" i="2"/>
  <c r="QBN10" i="2"/>
  <c r="QBO10" i="2"/>
  <c r="QBP10" i="2"/>
  <c r="QBQ10" i="2"/>
  <c r="QBR10" i="2"/>
  <c r="QBS10" i="2"/>
  <c r="QBT10" i="2"/>
  <c r="QBU10" i="2"/>
  <c r="QBV10" i="2"/>
  <c r="QBW10" i="2"/>
  <c r="QBX10" i="2"/>
  <c r="QBY10" i="2"/>
  <c r="QBZ10" i="2"/>
  <c r="QCA10" i="2"/>
  <c r="QCB10" i="2"/>
  <c r="QCC10" i="2"/>
  <c r="QCD10" i="2"/>
  <c r="QCE10" i="2"/>
  <c r="QCF10" i="2"/>
  <c r="QCG10" i="2"/>
  <c r="QCH10" i="2"/>
  <c r="QCI10" i="2"/>
  <c r="QCJ10" i="2"/>
  <c r="QCK10" i="2"/>
  <c r="QCL10" i="2"/>
  <c r="QCM10" i="2"/>
  <c r="QCN10" i="2"/>
  <c r="QCO10" i="2"/>
  <c r="QCP10" i="2"/>
  <c r="QCQ10" i="2"/>
  <c r="QCR10" i="2"/>
  <c r="QCS10" i="2"/>
  <c r="QCT10" i="2"/>
  <c r="QCU10" i="2"/>
  <c r="QCV10" i="2"/>
  <c r="QCW10" i="2"/>
  <c r="QCX10" i="2"/>
  <c r="QCY10" i="2"/>
  <c r="QCZ10" i="2"/>
  <c r="QDA10" i="2"/>
  <c r="QDB10" i="2"/>
  <c r="QDC10" i="2"/>
  <c r="QDD10" i="2"/>
  <c r="QDE10" i="2"/>
  <c r="QDF10" i="2"/>
  <c r="QDG10" i="2"/>
  <c r="QDH10" i="2"/>
  <c r="QDI10" i="2"/>
  <c r="QDJ10" i="2"/>
  <c r="QDK10" i="2"/>
  <c r="QDL10" i="2"/>
  <c r="QDM10" i="2"/>
  <c r="QDN10" i="2"/>
  <c r="QDO10" i="2"/>
  <c r="QDP10" i="2"/>
  <c r="QDQ10" i="2"/>
  <c r="QDR10" i="2"/>
  <c r="QDS10" i="2"/>
  <c r="QDT10" i="2"/>
  <c r="QDU10" i="2"/>
  <c r="QDV10" i="2"/>
  <c r="QDW10" i="2"/>
  <c r="QDX10" i="2"/>
  <c r="QDY10" i="2"/>
  <c r="QDZ10" i="2"/>
  <c r="QEA10" i="2"/>
  <c r="QEB10" i="2"/>
  <c r="QEC10" i="2"/>
  <c r="QED10" i="2"/>
  <c r="QEE10" i="2"/>
  <c r="QEF10" i="2"/>
  <c r="QEG10" i="2"/>
  <c r="QEH10" i="2"/>
  <c r="QEI10" i="2"/>
  <c r="QEJ10" i="2"/>
  <c r="QEK10" i="2"/>
  <c r="QEL10" i="2"/>
  <c r="QEM10" i="2"/>
  <c r="QEN10" i="2"/>
  <c r="QEO10" i="2"/>
  <c r="QEP10" i="2"/>
  <c r="QEQ10" i="2"/>
  <c r="QER10" i="2"/>
  <c r="QES10" i="2"/>
  <c r="QET10" i="2"/>
  <c r="QEU10" i="2"/>
  <c r="QEV10" i="2"/>
  <c r="QEW10" i="2"/>
  <c r="QEX10" i="2"/>
  <c r="QEY10" i="2"/>
  <c r="QEZ10" i="2"/>
  <c r="QFA10" i="2"/>
  <c r="QFB10" i="2"/>
  <c r="QFC10" i="2"/>
  <c r="QFD10" i="2"/>
  <c r="QFE10" i="2"/>
  <c r="QFF10" i="2"/>
  <c r="QFG10" i="2"/>
  <c r="QFH10" i="2"/>
  <c r="QFI10" i="2"/>
  <c r="QFJ10" i="2"/>
  <c r="QFK10" i="2"/>
  <c r="QFL10" i="2"/>
  <c r="QFM10" i="2"/>
  <c r="QFN10" i="2"/>
  <c r="QFO10" i="2"/>
  <c r="QFP10" i="2"/>
  <c r="QFQ10" i="2"/>
  <c r="QFR10" i="2"/>
  <c r="QFS10" i="2"/>
  <c r="QFT10" i="2"/>
  <c r="QFU10" i="2"/>
  <c r="QFV10" i="2"/>
  <c r="QFW10" i="2"/>
  <c r="QFX10" i="2"/>
  <c r="QFY10" i="2"/>
  <c r="QFZ10" i="2"/>
  <c r="QGA10" i="2"/>
  <c r="QGB10" i="2"/>
  <c r="QGC10" i="2"/>
  <c r="QGD10" i="2"/>
  <c r="QGE10" i="2"/>
  <c r="QGF10" i="2"/>
  <c r="QGG10" i="2"/>
  <c r="QGH10" i="2"/>
  <c r="QGI10" i="2"/>
  <c r="QGJ10" i="2"/>
  <c r="QGK10" i="2"/>
  <c r="QGL10" i="2"/>
  <c r="QGM10" i="2"/>
  <c r="QGN10" i="2"/>
  <c r="QGO10" i="2"/>
  <c r="QGP10" i="2"/>
  <c r="QGQ10" i="2"/>
  <c r="QGR10" i="2"/>
  <c r="QGS10" i="2"/>
  <c r="QGT10" i="2"/>
  <c r="QGU10" i="2"/>
  <c r="QGV10" i="2"/>
  <c r="QGW10" i="2"/>
  <c r="QGX10" i="2"/>
  <c r="QGY10" i="2"/>
  <c r="QGZ10" i="2"/>
  <c r="QHA10" i="2"/>
  <c r="QHB10" i="2"/>
  <c r="QHC10" i="2"/>
  <c r="QHD10" i="2"/>
  <c r="QHE10" i="2"/>
  <c r="QHF10" i="2"/>
  <c r="QHG10" i="2"/>
  <c r="QHH10" i="2"/>
  <c r="QHI10" i="2"/>
  <c r="QHJ10" i="2"/>
  <c r="QHK10" i="2"/>
  <c r="QHL10" i="2"/>
  <c r="QHM10" i="2"/>
  <c r="QHN10" i="2"/>
  <c r="QHO10" i="2"/>
  <c r="QHP10" i="2"/>
  <c r="QHQ10" i="2"/>
  <c r="QHR10" i="2"/>
  <c r="QHS10" i="2"/>
  <c r="QHT10" i="2"/>
  <c r="QHU10" i="2"/>
  <c r="QHV10" i="2"/>
  <c r="QHW10" i="2"/>
  <c r="QHX10" i="2"/>
  <c r="QHY10" i="2"/>
  <c r="QHZ10" i="2"/>
  <c r="QIA10" i="2"/>
  <c r="QIB10" i="2"/>
  <c r="QIC10" i="2"/>
  <c r="QID10" i="2"/>
  <c r="QIE10" i="2"/>
  <c r="QIF10" i="2"/>
  <c r="QIG10" i="2"/>
  <c r="QIH10" i="2"/>
  <c r="QII10" i="2"/>
  <c r="QIJ10" i="2"/>
  <c r="QIK10" i="2"/>
  <c r="QIL10" i="2"/>
  <c r="QIM10" i="2"/>
  <c r="QIN10" i="2"/>
  <c r="QIO10" i="2"/>
  <c r="QIP10" i="2"/>
  <c r="QIQ10" i="2"/>
  <c r="QIR10" i="2"/>
  <c r="QIS10" i="2"/>
  <c r="QIT10" i="2"/>
  <c r="QIU10" i="2"/>
  <c r="QIV10" i="2"/>
  <c r="QIW10" i="2"/>
  <c r="QIX10" i="2"/>
  <c r="QIY10" i="2"/>
  <c r="QIZ10" i="2"/>
  <c r="QJA10" i="2"/>
  <c r="QJB10" i="2"/>
  <c r="QJC10" i="2"/>
  <c r="QJD10" i="2"/>
  <c r="QJE10" i="2"/>
  <c r="QJF10" i="2"/>
  <c r="QJG10" i="2"/>
  <c r="QJH10" i="2"/>
  <c r="QJI10" i="2"/>
  <c r="QJJ10" i="2"/>
  <c r="QJK10" i="2"/>
  <c r="QJL10" i="2"/>
  <c r="QJM10" i="2"/>
  <c r="QJN10" i="2"/>
  <c r="QJO10" i="2"/>
  <c r="QJP10" i="2"/>
  <c r="QJQ10" i="2"/>
  <c r="QJR10" i="2"/>
  <c r="QJS10" i="2"/>
  <c r="QJT10" i="2"/>
  <c r="QJU10" i="2"/>
  <c r="QJV10" i="2"/>
  <c r="QJW10" i="2"/>
  <c r="QJX10" i="2"/>
  <c r="QJY10" i="2"/>
  <c r="QJZ10" i="2"/>
  <c r="QKA10" i="2"/>
  <c r="QKB10" i="2"/>
  <c r="QKC10" i="2"/>
  <c r="QKD10" i="2"/>
  <c r="QKE10" i="2"/>
  <c r="QKF10" i="2"/>
  <c r="QKG10" i="2"/>
  <c r="QKH10" i="2"/>
  <c r="QKI10" i="2"/>
  <c r="QKJ10" i="2"/>
  <c r="QKK10" i="2"/>
  <c r="QKL10" i="2"/>
  <c r="QKM10" i="2"/>
  <c r="QKN10" i="2"/>
  <c r="QKO10" i="2"/>
  <c r="QKP10" i="2"/>
  <c r="QKQ10" i="2"/>
  <c r="QKR10" i="2"/>
  <c r="QKS10" i="2"/>
  <c r="QKT10" i="2"/>
  <c r="QKU10" i="2"/>
  <c r="QKV10" i="2"/>
  <c r="QKW10" i="2"/>
  <c r="QKX10" i="2"/>
  <c r="QKY10" i="2"/>
  <c r="QKZ10" i="2"/>
  <c r="QLA10" i="2"/>
  <c r="QLB10" i="2"/>
  <c r="QLC10" i="2"/>
  <c r="QLD10" i="2"/>
  <c r="QLE10" i="2"/>
  <c r="QLF10" i="2"/>
  <c r="QLG10" i="2"/>
  <c r="QLH10" i="2"/>
  <c r="QLI10" i="2"/>
  <c r="QLJ10" i="2"/>
  <c r="QLK10" i="2"/>
  <c r="QLL10" i="2"/>
  <c r="QLM10" i="2"/>
  <c r="QLN10" i="2"/>
  <c r="QLO10" i="2"/>
  <c r="QLP10" i="2"/>
  <c r="QLQ10" i="2"/>
  <c r="QLR10" i="2"/>
  <c r="QLS10" i="2"/>
  <c r="QLT10" i="2"/>
  <c r="QLU10" i="2"/>
  <c r="QLV10" i="2"/>
  <c r="QLW10" i="2"/>
  <c r="QLX10" i="2"/>
  <c r="QLY10" i="2"/>
  <c r="QLZ10" i="2"/>
  <c r="QMA10" i="2"/>
  <c r="QMB10" i="2"/>
  <c r="QMC10" i="2"/>
  <c r="QMD10" i="2"/>
  <c r="QME10" i="2"/>
  <c r="QMF10" i="2"/>
  <c r="QMG10" i="2"/>
  <c r="QMH10" i="2"/>
  <c r="QMI10" i="2"/>
  <c r="QMJ10" i="2"/>
  <c r="QMK10" i="2"/>
  <c r="QML10" i="2"/>
  <c r="QMM10" i="2"/>
  <c r="QMN10" i="2"/>
  <c r="QMO10" i="2"/>
  <c r="QMP10" i="2"/>
  <c r="QMQ10" i="2"/>
  <c r="QMR10" i="2"/>
  <c r="QMS10" i="2"/>
  <c r="QMT10" i="2"/>
  <c r="QMU10" i="2"/>
  <c r="QMV10" i="2"/>
  <c r="QMW10" i="2"/>
  <c r="QMX10" i="2"/>
  <c r="QMY10" i="2"/>
  <c r="QMZ10" i="2"/>
  <c r="QNA10" i="2"/>
  <c r="QNB10" i="2"/>
  <c r="QNC10" i="2"/>
  <c r="QND10" i="2"/>
  <c r="QNE10" i="2"/>
  <c r="QNF10" i="2"/>
  <c r="QNG10" i="2"/>
  <c r="QNH10" i="2"/>
  <c r="QNI10" i="2"/>
  <c r="QNJ10" i="2"/>
  <c r="QNK10" i="2"/>
  <c r="QNL10" i="2"/>
  <c r="QNM10" i="2"/>
  <c r="QNN10" i="2"/>
  <c r="QNO10" i="2"/>
  <c r="QNP10" i="2"/>
  <c r="QNQ10" i="2"/>
  <c r="QNR10" i="2"/>
  <c r="QNS10" i="2"/>
  <c r="QNT10" i="2"/>
  <c r="QNU10" i="2"/>
  <c r="QNV10" i="2"/>
  <c r="QNW10" i="2"/>
  <c r="QNX10" i="2"/>
  <c r="QNY10" i="2"/>
  <c r="QNZ10" i="2"/>
  <c r="QOA10" i="2"/>
  <c r="QOB10" i="2"/>
  <c r="QOC10" i="2"/>
  <c r="QOD10" i="2"/>
  <c r="QOE10" i="2"/>
  <c r="QOF10" i="2"/>
  <c r="QOG10" i="2"/>
  <c r="QOH10" i="2"/>
  <c r="QOI10" i="2"/>
  <c r="QOJ10" i="2"/>
  <c r="QOK10" i="2"/>
  <c r="QOL10" i="2"/>
  <c r="QOM10" i="2"/>
  <c r="QON10" i="2"/>
  <c r="QOO10" i="2"/>
  <c r="QOP10" i="2"/>
  <c r="QOQ10" i="2"/>
  <c r="QOR10" i="2"/>
  <c r="QOS10" i="2"/>
  <c r="QOT10" i="2"/>
  <c r="QOU10" i="2"/>
  <c r="QOV10" i="2"/>
  <c r="QOW10" i="2"/>
  <c r="QOX10" i="2"/>
  <c r="QOY10" i="2"/>
  <c r="QOZ10" i="2"/>
  <c r="QPA10" i="2"/>
  <c r="QPB10" i="2"/>
  <c r="QPC10" i="2"/>
  <c r="QPD10" i="2"/>
  <c r="QPE10" i="2"/>
  <c r="QPF10" i="2"/>
  <c r="QPG10" i="2"/>
  <c r="QPH10" i="2"/>
  <c r="QPI10" i="2"/>
  <c r="QPJ10" i="2"/>
  <c r="QPK10" i="2"/>
  <c r="QPL10" i="2"/>
  <c r="QPM10" i="2"/>
  <c r="QPN10" i="2"/>
  <c r="QPO10" i="2"/>
  <c r="QPP10" i="2"/>
  <c r="QPQ10" i="2"/>
  <c r="QPR10" i="2"/>
  <c r="QPS10" i="2"/>
  <c r="QPT10" i="2"/>
  <c r="QPU10" i="2"/>
  <c r="QPV10" i="2"/>
  <c r="QPW10" i="2"/>
  <c r="QPX10" i="2"/>
  <c r="QPY10" i="2"/>
  <c r="QPZ10" i="2"/>
  <c r="QQA10" i="2"/>
  <c r="QQB10" i="2"/>
  <c r="QQC10" i="2"/>
  <c r="QQD10" i="2"/>
  <c r="QQE10" i="2"/>
  <c r="QQF10" i="2"/>
  <c r="QQG10" i="2"/>
  <c r="QQH10" i="2"/>
  <c r="QQI10" i="2"/>
  <c r="QQJ10" i="2"/>
  <c r="QQK10" i="2"/>
  <c r="QQL10" i="2"/>
  <c r="QQM10" i="2"/>
  <c r="QQN10" i="2"/>
  <c r="QQO10" i="2"/>
  <c r="QQP10" i="2"/>
  <c r="QQQ10" i="2"/>
  <c r="QQR10" i="2"/>
  <c r="QQS10" i="2"/>
  <c r="QQT10" i="2"/>
  <c r="QQU10" i="2"/>
  <c r="QQV10" i="2"/>
  <c r="QQW10" i="2"/>
  <c r="QQX10" i="2"/>
  <c r="QQY10" i="2"/>
  <c r="QQZ10" i="2"/>
  <c r="QRA10" i="2"/>
  <c r="QRB10" i="2"/>
  <c r="QRC10" i="2"/>
  <c r="QRD10" i="2"/>
  <c r="QRE10" i="2"/>
  <c r="QRF10" i="2"/>
  <c r="QRG10" i="2"/>
  <c r="QRH10" i="2"/>
  <c r="QRI10" i="2"/>
  <c r="QRJ10" i="2"/>
  <c r="QRK10" i="2"/>
  <c r="QRL10" i="2"/>
  <c r="QRM10" i="2"/>
  <c r="QRN10" i="2"/>
  <c r="QRO10" i="2"/>
  <c r="QRP10" i="2"/>
  <c r="QRQ10" i="2"/>
  <c r="QRR10" i="2"/>
  <c r="QRS10" i="2"/>
  <c r="QRT10" i="2"/>
  <c r="QRU10" i="2"/>
  <c r="QRV10" i="2"/>
  <c r="QRW10" i="2"/>
  <c r="QRX10" i="2"/>
  <c r="QRY10" i="2"/>
  <c r="QRZ10" i="2"/>
  <c r="QSA10" i="2"/>
  <c r="QSB10" i="2"/>
  <c r="QSC10" i="2"/>
  <c r="QSD10" i="2"/>
  <c r="QSE10" i="2"/>
  <c r="QSF10" i="2"/>
  <c r="QSG10" i="2"/>
  <c r="QSH10" i="2"/>
  <c r="QSI10" i="2"/>
  <c r="QSJ10" i="2"/>
  <c r="QSK10" i="2"/>
  <c r="QSL10" i="2"/>
  <c r="QSM10" i="2"/>
  <c r="QSN10" i="2"/>
  <c r="QSO10" i="2"/>
  <c r="QSP10" i="2"/>
  <c r="QSQ10" i="2"/>
  <c r="QSR10" i="2"/>
  <c r="QSS10" i="2"/>
  <c r="QST10" i="2"/>
  <c r="QSU10" i="2"/>
  <c r="QSV10" i="2"/>
  <c r="QSW10" i="2"/>
  <c r="QSX10" i="2"/>
  <c r="QSY10" i="2"/>
  <c r="QSZ10" i="2"/>
  <c r="QTA10" i="2"/>
  <c r="QTB10" i="2"/>
  <c r="QTC10" i="2"/>
  <c r="QTD10" i="2"/>
  <c r="QTE10" i="2"/>
  <c r="QTF10" i="2"/>
  <c r="QTG10" i="2"/>
  <c r="QTH10" i="2"/>
  <c r="QTI10" i="2"/>
  <c r="QTJ10" i="2"/>
  <c r="QTK10" i="2"/>
  <c r="QTL10" i="2"/>
  <c r="QTM10" i="2"/>
  <c r="QTN10" i="2"/>
  <c r="QTO10" i="2"/>
  <c r="QTP10" i="2"/>
  <c r="QTQ10" i="2"/>
  <c r="QTR10" i="2"/>
  <c r="QTS10" i="2"/>
  <c r="QTT10" i="2"/>
  <c r="QTU10" i="2"/>
  <c r="QTV10" i="2"/>
  <c r="QTW10" i="2"/>
  <c r="QTX10" i="2"/>
  <c r="QTY10" i="2"/>
  <c r="QTZ10" i="2"/>
  <c r="QUA10" i="2"/>
  <c r="QUB10" i="2"/>
  <c r="QUC10" i="2"/>
  <c r="QUD10" i="2"/>
  <c r="QUE10" i="2"/>
  <c r="QUF10" i="2"/>
  <c r="QUG10" i="2"/>
  <c r="QUH10" i="2"/>
  <c r="QUI10" i="2"/>
  <c r="QUJ10" i="2"/>
  <c r="QUK10" i="2"/>
  <c r="QUL10" i="2"/>
  <c r="QUM10" i="2"/>
  <c r="QUN10" i="2"/>
  <c r="QUO10" i="2"/>
  <c r="QUP10" i="2"/>
  <c r="QUQ10" i="2"/>
  <c r="QUR10" i="2"/>
  <c r="QUS10" i="2"/>
  <c r="QUT10" i="2"/>
  <c r="QUU10" i="2"/>
  <c r="QUV10" i="2"/>
  <c r="QUW10" i="2"/>
  <c r="QUX10" i="2"/>
  <c r="QUY10" i="2"/>
  <c r="QUZ10" i="2"/>
  <c r="QVA10" i="2"/>
  <c r="QVB10" i="2"/>
  <c r="QVC10" i="2"/>
  <c r="QVD10" i="2"/>
  <c r="QVE10" i="2"/>
  <c r="QVF10" i="2"/>
  <c r="QVG10" i="2"/>
  <c r="QVH10" i="2"/>
  <c r="QVI10" i="2"/>
  <c r="QVJ10" i="2"/>
  <c r="QVK10" i="2"/>
  <c r="QVL10" i="2"/>
  <c r="QVM10" i="2"/>
  <c r="QVN10" i="2"/>
  <c r="QVO10" i="2"/>
  <c r="QVP10" i="2"/>
  <c r="QVQ10" i="2"/>
  <c r="QVR10" i="2"/>
  <c r="QVS10" i="2"/>
  <c r="QVT10" i="2"/>
  <c r="QVU10" i="2"/>
  <c r="QVV10" i="2"/>
  <c r="QVW10" i="2"/>
  <c r="QVX10" i="2"/>
  <c r="QVY10" i="2"/>
  <c r="QVZ10" i="2"/>
  <c r="QWA10" i="2"/>
  <c r="QWB10" i="2"/>
  <c r="QWC10" i="2"/>
  <c r="QWD10" i="2"/>
  <c r="QWE10" i="2"/>
  <c r="QWF10" i="2"/>
  <c r="QWG10" i="2"/>
  <c r="QWH10" i="2"/>
  <c r="QWI10" i="2"/>
  <c r="QWJ10" i="2"/>
  <c r="QWK10" i="2"/>
  <c r="QWL10" i="2"/>
  <c r="QWM10" i="2"/>
  <c r="QWN10" i="2"/>
  <c r="QWO10" i="2"/>
  <c r="QWP10" i="2"/>
  <c r="QWQ10" i="2"/>
  <c r="QWR10" i="2"/>
  <c r="QWS10" i="2"/>
  <c r="QWT10" i="2"/>
  <c r="QWU10" i="2"/>
  <c r="QWV10" i="2"/>
  <c r="QWW10" i="2"/>
  <c r="QWX10" i="2"/>
  <c r="QWY10" i="2"/>
  <c r="QWZ10" i="2"/>
  <c r="QXA10" i="2"/>
  <c r="QXB10" i="2"/>
  <c r="QXC10" i="2"/>
  <c r="QXD10" i="2"/>
  <c r="QXE10" i="2"/>
  <c r="QXF10" i="2"/>
  <c r="QXG10" i="2"/>
  <c r="QXH10" i="2"/>
  <c r="QXI10" i="2"/>
  <c r="QXJ10" i="2"/>
  <c r="QXK10" i="2"/>
  <c r="QXL10" i="2"/>
  <c r="QXM10" i="2"/>
  <c r="QXN10" i="2"/>
  <c r="QXO10" i="2"/>
  <c r="QXP10" i="2"/>
  <c r="QXQ10" i="2"/>
  <c r="QXR10" i="2"/>
  <c r="QXS10" i="2"/>
  <c r="QXT10" i="2"/>
  <c r="QXU10" i="2"/>
  <c r="QXV10" i="2"/>
  <c r="QXW10" i="2"/>
  <c r="QXX10" i="2"/>
  <c r="QXY10" i="2"/>
  <c r="QXZ10" i="2"/>
  <c r="QYA10" i="2"/>
  <c r="QYB10" i="2"/>
  <c r="QYC10" i="2"/>
  <c r="QYD10" i="2"/>
  <c r="QYE10" i="2"/>
  <c r="QYF10" i="2"/>
  <c r="QYG10" i="2"/>
  <c r="QYH10" i="2"/>
  <c r="QYI10" i="2"/>
  <c r="QYJ10" i="2"/>
  <c r="QYK10" i="2"/>
  <c r="QYL10" i="2"/>
  <c r="QYM10" i="2"/>
  <c r="QYN10" i="2"/>
  <c r="QYO10" i="2"/>
  <c r="QYP10" i="2"/>
  <c r="QYQ10" i="2"/>
  <c r="QYR10" i="2"/>
  <c r="QYS10" i="2"/>
  <c r="QYT10" i="2"/>
  <c r="QYU10" i="2"/>
  <c r="QYV10" i="2"/>
  <c r="QYW10" i="2"/>
  <c r="QYX10" i="2"/>
  <c r="QYY10" i="2"/>
  <c r="QYZ10" i="2"/>
  <c r="QZA10" i="2"/>
  <c r="QZB10" i="2"/>
  <c r="QZC10" i="2"/>
  <c r="QZD10" i="2"/>
  <c r="QZE10" i="2"/>
  <c r="QZF10" i="2"/>
  <c r="QZG10" i="2"/>
  <c r="QZH10" i="2"/>
  <c r="QZI10" i="2"/>
  <c r="QZJ10" i="2"/>
  <c r="QZK10" i="2"/>
  <c r="QZL10" i="2"/>
  <c r="QZM10" i="2"/>
  <c r="QZN10" i="2"/>
  <c r="QZO10" i="2"/>
  <c r="QZP10" i="2"/>
  <c r="QZQ10" i="2"/>
  <c r="QZR10" i="2"/>
  <c r="QZS10" i="2"/>
  <c r="QZT10" i="2"/>
  <c r="QZU10" i="2"/>
  <c r="QZV10" i="2"/>
  <c r="QZW10" i="2"/>
  <c r="QZX10" i="2"/>
  <c r="QZY10" i="2"/>
  <c r="QZZ10" i="2"/>
  <c r="RAA10" i="2"/>
  <c r="RAB10" i="2"/>
  <c r="RAC10" i="2"/>
  <c r="RAD10" i="2"/>
  <c r="RAE10" i="2"/>
  <c r="RAF10" i="2"/>
  <c r="RAG10" i="2"/>
  <c r="RAH10" i="2"/>
  <c r="RAI10" i="2"/>
  <c r="RAJ10" i="2"/>
  <c r="RAK10" i="2"/>
  <c r="RAL10" i="2"/>
  <c r="RAM10" i="2"/>
  <c r="RAN10" i="2"/>
  <c r="RAO10" i="2"/>
  <c r="RAP10" i="2"/>
  <c r="RAQ10" i="2"/>
  <c r="RAR10" i="2"/>
  <c r="RAS10" i="2"/>
  <c r="RAT10" i="2"/>
  <c r="RAU10" i="2"/>
  <c r="RAV10" i="2"/>
  <c r="RAW10" i="2"/>
  <c r="RAX10" i="2"/>
  <c r="RAY10" i="2"/>
  <c r="RAZ10" i="2"/>
  <c r="RBA10" i="2"/>
  <c r="RBB10" i="2"/>
  <c r="RBC10" i="2"/>
  <c r="RBD10" i="2"/>
  <c r="RBE10" i="2"/>
  <c r="RBF10" i="2"/>
  <c r="RBG10" i="2"/>
  <c r="RBH10" i="2"/>
  <c r="RBI10" i="2"/>
  <c r="RBJ10" i="2"/>
  <c r="RBK10" i="2"/>
  <c r="RBL10" i="2"/>
  <c r="RBM10" i="2"/>
  <c r="RBN10" i="2"/>
  <c r="RBO10" i="2"/>
  <c r="RBP10" i="2"/>
  <c r="RBQ10" i="2"/>
  <c r="RBR10" i="2"/>
  <c r="RBS10" i="2"/>
  <c r="RBT10" i="2"/>
  <c r="RBU10" i="2"/>
  <c r="RBV10" i="2"/>
  <c r="RBW10" i="2"/>
  <c r="RBX10" i="2"/>
  <c r="RBY10" i="2"/>
  <c r="RBZ10" i="2"/>
  <c r="RCA10" i="2"/>
  <c r="RCB10" i="2"/>
  <c r="RCC10" i="2"/>
  <c r="RCD10" i="2"/>
  <c r="RCE10" i="2"/>
  <c r="RCF10" i="2"/>
  <c r="RCG10" i="2"/>
  <c r="RCH10" i="2"/>
  <c r="RCI10" i="2"/>
  <c r="RCJ10" i="2"/>
  <c r="RCK10" i="2"/>
  <c r="RCL10" i="2"/>
  <c r="RCM10" i="2"/>
  <c r="RCN10" i="2"/>
  <c r="RCO10" i="2"/>
  <c r="RCP10" i="2"/>
  <c r="RCQ10" i="2"/>
  <c r="RCR10" i="2"/>
  <c r="RCS10" i="2"/>
  <c r="RCT10" i="2"/>
  <c r="RCU10" i="2"/>
  <c r="RCV10" i="2"/>
  <c r="RCW10" i="2"/>
  <c r="RCX10" i="2"/>
  <c r="RCY10" i="2"/>
  <c r="RCZ10" i="2"/>
  <c r="RDA10" i="2"/>
  <c r="RDB10" i="2"/>
  <c r="RDC10" i="2"/>
  <c r="RDD10" i="2"/>
  <c r="RDE10" i="2"/>
  <c r="RDF10" i="2"/>
  <c r="RDG10" i="2"/>
  <c r="RDH10" i="2"/>
  <c r="RDI10" i="2"/>
  <c r="RDJ10" i="2"/>
  <c r="RDK10" i="2"/>
  <c r="RDL10" i="2"/>
  <c r="RDM10" i="2"/>
  <c r="RDN10" i="2"/>
  <c r="RDO10" i="2"/>
  <c r="RDP10" i="2"/>
  <c r="RDQ10" i="2"/>
  <c r="RDR10" i="2"/>
  <c r="RDS10" i="2"/>
  <c r="RDT10" i="2"/>
  <c r="RDU10" i="2"/>
  <c r="RDV10" i="2"/>
  <c r="RDW10" i="2"/>
  <c r="RDX10" i="2"/>
  <c r="RDY10" i="2"/>
  <c r="RDZ10" i="2"/>
  <c r="REA10" i="2"/>
  <c r="REB10" i="2"/>
  <c r="REC10" i="2"/>
  <c r="RED10" i="2"/>
  <c r="REE10" i="2"/>
  <c r="REF10" i="2"/>
  <c r="REG10" i="2"/>
  <c r="REH10" i="2"/>
  <c r="REI10" i="2"/>
  <c r="REJ10" i="2"/>
  <c r="REK10" i="2"/>
  <c r="REL10" i="2"/>
  <c r="REM10" i="2"/>
  <c r="REN10" i="2"/>
  <c r="REO10" i="2"/>
  <c r="REP10" i="2"/>
  <c r="REQ10" i="2"/>
  <c r="RER10" i="2"/>
  <c r="RES10" i="2"/>
  <c r="RET10" i="2"/>
  <c r="REU10" i="2"/>
  <c r="REV10" i="2"/>
  <c r="REW10" i="2"/>
  <c r="REX10" i="2"/>
  <c r="REY10" i="2"/>
  <c r="REZ10" i="2"/>
  <c r="RFA10" i="2"/>
  <c r="RFB10" i="2"/>
  <c r="RFC10" i="2"/>
  <c r="RFD10" i="2"/>
  <c r="RFE10" i="2"/>
  <c r="RFF10" i="2"/>
  <c r="RFG10" i="2"/>
  <c r="RFH10" i="2"/>
  <c r="RFI10" i="2"/>
  <c r="RFJ10" i="2"/>
  <c r="RFK10" i="2"/>
  <c r="RFL10" i="2"/>
  <c r="RFM10" i="2"/>
  <c r="RFN10" i="2"/>
  <c r="RFO10" i="2"/>
  <c r="RFP10" i="2"/>
  <c r="RFQ10" i="2"/>
  <c r="RFR10" i="2"/>
  <c r="RFS10" i="2"/>
  <c r="RFT10" i="2"/>
  <c r="RFU10" i="2"/>
  <c r="RFV10" i="2"/>
  <c r="RFW10" i="2"/>
  <c r="RFX10" i="2"/>
  <c r="RFY10" i="2"/>
  <c r="RFZ10" i="2"/>
  <c r="RGA10" i="2"/>
  <c r="RGB10" i="2"/>
  <c r="RGC10" i="2"/>
  <c r="RGD10" i="2"/>
  <c r="RGE10" i="2"/>
  <c r="RGF10" i="2"/>
  <c r="RGG10" i="2"/>
  <c r="RGH10" i="2"/>
  <c r="RGI10" i="2"/>
  <c r="RGJ10" i="2"/>
  <c r="RGK10" i="2"/>
  <c r="RGL10" i="2"/>
  <c r="RGM10" i="2"/>
  <c r="RGN10" i="2"/>
  <c r="RGO10" i="2"/>
  <c r="RGP10" i="2"/>
  <c r="RGQ10" i="2"/>
  <c r="RGR10" i="2"/>
  <c r="RGS10" i="2"/>
  <c r="RGT10" i="2"/>
  <c r="RGU10" i="2"/>
  <c r="RGV10" i="2"/>
  <c r="RGW10" i="2"/>
  <c r="RGX10" i="2"/>
  <c r="RGY10" i="2"/>
  <c r="RGZ10" i="2"/>
  <c r="RHA10" i="2"/>
  <c r="RHB10" i="2"/>
  <c r="RHC10" i="2"/>
  <c r="RHD10" i="2"/>
  <c r="RHE10" i="2"/>
  <c r="RHF10" i="2"/>
  <c r="RHG10" i="2"/>
  <c r="RHH10" i="2"/>
  <c r="RHI10" i="2"/>
  <c r="RHJ10" i="2"/>
  <c r="RHK10" i="2"/>
  <c r="RHL10" i="2"/>
  <c r="RHM10" i="2"/>
  <c r="RHN10" i="2"/>
  <c r="RHO10" i="2"/>
  <c r="RHP10" i="2"/>
  <c r="RHQ10" i="2"/>
  <c r="RHR10" i="2"/>
  <c r="RHS10" i="2"/>
  <c r="RHT10" i="2"/>
  <c r="RHU10" i="2"/>
  <c r="RHV10" i="2"/>
  <c r="RHW10" i="2"/>
  <c r="RHX10" i="2"/>
  <c r="RHY10" i="2"/>
  <c r="RHZ10" i="2"/>
  <c r="RIA10" i="2"/>
  <c r="RIB10" i="2"/>
  <c r="RIC10" i="2"/>
  <c r="RID10" i="2"/>
  <c r="RIE10" i="2"/>
  <c r="RIF10" i="2"/>
  <c r="RIG10" i="2"/>
  <c r="RIH10" i="2"/>
  <c r="RII10" i="2"/>
  <c r="RIJ10" i="2"/>
  <c r="RIK10" i="2"/>
  <c r="RIL10" i="2"/>
  <c r="RIM10" i="2"/>
  <c r="RIN10" i="2"/>
  <c r="RIO10" i="2"/>
  <c r="RIP10" i="2"/>
  <c r="RIQ10" i="2"/>
  <c r="RIR10" i="2"/>
  <c r="RIS10" i="2"/>
  <c r="RIT10" i="2"/>
  <c r="RIU10" i="2"/>
  <c r="RIV10" i="2"/>
  <c r="RIW10" i="2"/>
  <c r="RIX10" i="2"/>
  <c r="RIY10" i="2"/>
  <c r="RIZ10" i="2"/>
  <c r="RJA10" i="2"/>
  <c r="RJB10" i="2"/>
  <c r="RJC10" i="2"/>
  <c r="RJD10" i="2"/>
  <c r="RJE10" i="2"/>
  <c r="RJF10" i="2"/>
  <c r="RJG10" i="2"/>
  <c r="RJH10" i="2"/>
  <c r="RJI10" i="2"/>
  <c r="RJJ10" i="2"/>
  <c r="RJK10" i="2"/>
  <c r="RJL10" i="2"/>
  <c r="RJM10" i="2"/>
  <c r="RJN10" i="2"/>
  <c r="RJO10" i="2"/>
  <c r="RJP10" i="2"/>
  <c r="RJQ10" i="2"/>
  <c r="RJR10" i="2"/>
  <c r="RJS10" i="2"/>
  <c r="RJT10" i="2"/>
  <c r="RJU10" i="2"/>
  <c r="RJV10" i="2"/>
  <c r="RJW10" i="2"/>
  <c r="RJX10" i="2"/>
  <c r="RJY10" i="2"/>
  <c r="RJZ10" i="2"/>
  <c r="RKA10" i="2"/>
  <c r="RKB10" i="2"/>
  <c r="RKC10" i="2"/>
  <c r="RKD10" i="2"/>
  <c r="RKE10" i="2"/>
  <c r="RKF10" i="2"/>
  <c r="RKG10" i="2"/>
  <c r="RKH10" i="2"/>
  <c r="RKI10" i="2"/>
  <c r="RKJ10" i="2"/>
  <c r="RKK10" i="2"/>
  <c r="RKL10" i="2"/>
  <c r="RKM10" i="2"/>
  <c r="RKN10" i="2"/>
  <c r="RKO10" i="2"/>
  <c r="RKP10" i="2"/>
  <c r="RKQ10" i="2"/>
  <c r="RKR10" i="2"/>
  <c r="RKS10" i="2"/>
  <c r="RKT10" i="2"/>
  <c r="RKU10" i="2"/>
  <c r="RKV10" i="2"/>
  <c r="RKW10" i="2"/>
  <c r="RKX10" i="2"/>
  <c r="RKY10" i="2"/>
  <c r="RKZ10" i="2"/>
  <c r="RLA10" i="2"/>
  <c r="RLB10" i="2"/>
  <c r="RLC10" i="2"/>
  <c r="RLD10" i="2"/>
  <c r="RLE10" i="2"/>
  <c r="RLF10" i="2"/>
  <c r="RLG10" i="2"/>
  <c r="RLH10" i="2"/>
  <c r="RLI10" i="2"/>
  <c r="RLJ10" i="2"/>
  <c r="RLK10" i="2"/>
  <c r="RLL10" i="2"/>
  <c r="RLM10" i="2"/>
  <c r="RLN10" i="2"/>
  <c r="RLO10" i="2"/>
  <c r="RLP10" i="2"/>
  <c r="RLQ10" i="2"/>
  <c r="RLR10" i="2"/>
  <c r="RLS10" i="2"/>
  <c r="RLT10" i="2"/>
  <c r="RLU10" i="2"/>
  <c r="RLV10" i="2"/>
  <c r="RLW10" i="2"/>
  <c r="RLX10" i="2"/>
  <c r="RLY10" i="2"/>
  <c r="RLZ10" i="2"/>
  <c r="RMA10" i="2"/>
  <c r="RMB10" i="2"/>
  <c r="RMC10" i="2"/>
  <c r="RMD10" i="2"/>
  <c r="RME10" i="2"/>
  <c r="RMF10" i="2"/>
  <c r="RMG10" i="2"/>
  <c r="RMH10" i="2"/>
  <c r="RMI10" i="2"/>
  <c r="RMJ10" i="2"/>
  <c r="RMK10" i="2"/>
  <c r="RML10" i="2"/>
  <c r="RMM10" i="2"/>
  <c r="RMN10" i="2"/>
  <c r="RMO10" i="2"/>
  <c r="RMP10" i="2"/>
  <c r="RMQ10" i="2"/>
  <c r="RMR10" i="2"/>
  <c r="RMS10" i="2"/>
  <c r="RMT10" i="2"/>
  <c r="RMU10" i="2"/>
  <c r="RMV10" i="2"/>
  <c r="RMW10" i="2"/>
  <c r="RMX10" i="2"/>
  <c r="RMY10" i="2"/>
  <c r="RMZ10" i="2"/>
  <c r="RNA10" i="2"/>
  <c r="RNB10" i="2"/>
  <c r="RNC10" i="2"/>
  <c r="RND10" i="2"/>
  <c r="RNE10" i="2"/>
  <c r="RNF10" i="2"/>
  <c r="RNG10" i="2"/>
  <c r="RNH10" i="2"/>
  <c r="RNI10" i="2"/>
  <c r="RNJ10" i="2"/>
  <c r="RNK10" i="2"/>
  <c r="RNL10" i="2"/>
  <c r="RNM10" i="2"/>
  <c r="RNN10" i="2"/>
  <c r="RNO10" i="2"/>
  <c r="RNP10" i="2"/>
  <c r="RNQ10" i="2"/>
  <c r="RNR10" i="2"/>
  <c r="RNS10" i="2"/>
  <c r="RNT10" i="2"/>
  <c r="RNU10" i="2"/>
  <c r="RNV10" i="2"/>
  <c r="RNW10" i="2"/>
  <c r="RNX10" i="2"/>
  <c r="RNY10" i="2"/>
  <c r="RNZ10" i="2"/>
  <c r="ROA10" i="2"/>
  <c r="ROB10" i="2"/>
  <c r="ROC10" i="2"/>
  <c r="ROD10" i="2"/>
  <c r="ROE10" i="2"/>
  <c r="ROF10" i="2"/>
  <c r="ROG10" i="2"/>
  <c r="ROH10" i="2"/>
  <c r="ROI10" i="2"/>
  <c r="ROJ10" i="2"/>
  <c r="ROK10" i="2"/>
  <c r="ROL10" i="2"/>
  <c r="ROM10" i="2"/>
  <c r="RON10" i="2"/>
  <c r="ROO10" i="2"/>
  <c r="ROP10" i="2"/>
  <c r="ROQ10" i="2"/>
  <c r="ROR10" i="2"/>
  <c r="ROS10" i="2"/>
  <c r="ROT10" i="2"/>
  <c r="ROU10" i="2"/>
  <c r="ROV10" i="2"/>
  <c r="ROW10" i="2"/>
  <c r="ROX10" i="2"/>
  <c r="ROY10" i="2"/>
  <c r="ROZ10" i="2"/>
  <c r="RPA10" i="2"/>
  <c r="RPB10" i="2"/>
  <c r="RPC10" i="2"/>
  <c r="RPD10" i="2"/>
  <c r="RPE10" i="2"/>
  <c r="RPF10" i="2"/>
  <c r="RPG10" i="2"/>
  <c r="RPH10" i="2"/>
  <c r="RPI10" i="2"/>
  <c r="RPJ10" i="2"/>
  <c r="RPK10" i="2"/>
  <c r="RPL10" i="2"/>
  <c r="RPM10" i="2"/>
  <c r="RPN10" i="2"/>
  <c r="RPO10" i="2"/>
  <c r="RPP10" i="2"/>
  <c r="RPQ10" i="2"/>
  <c r="RPR10" i="2"/>
  <c r="RPS10" i="2"/>
  <c r="RPT10" i="2"/>
  <c r="RPU10" i="2"/>
  <c r="RPV10" i="2"/>
  <c r="RPW10" i="2"/>
  <c r="RPX10" i="2"/>
  <c r="RPY10" i="2"/>
  <c r="RPZ10" i="2"/>
  <c r="RQA10" i="2"/>
  <c r="RQB10" i="2"/>
  <c r="RQC10" i="2"/>
  <c r="RQD10" i="2"/>
  <c r="RQE10" i="2"/>
  <c r="RQF10" i="2"/>
  <c r="RQG10" i="2"/>
  <c r="RQH10" i="2"/>
  <c r="RQI10" i="2"/>
  <c r="RQJ10" i="2"/>
  <c r="RQK10" i="2"/>
  <c r="RQL10" i="2"/>
  <c r="RQM10" i="2"/>
  <c r="RQN10" i="2"/>
  <c r="RQO10" i="2"/>
  <c r="RQP10" i="2"/>
  <c r="RQQ10" i="2"/>
  <c r="RQR10" i="2"/>
  <c r="RQS10" i="2"/>
  <c r="RQT10" i="2"/>
  <c r="RQU10" i="2"/>
  <c r="RQV10" i="2"/>
  <c r="RQW10" i="2"/>
  <c r="RQX10" i="2"/>
  <c r="RQY10" i="2"/>
  <c r="RQZ10" i="2"/>
  <c r="RRA10" i="2"/>
  <c r="RRB10" i="2"/>
  <c r="RRC10" i="2"/>
  <c r="RRD10" i="2"/>
  <c r="RRE10" i="2"/>
  <c r="RRF10" i="2"/>
  <c r="RRG10" i="2"/>
  <c r="RRH10" i="2"/>
  <c r="RRI10" i="2"/>
  <c r="RRJ10" i="2"/>
  <c r="RRK10" i="2"/>
  <c r="RRL10" i="2"/>
  <c r="RRM10" i="2"/>
  <c r="RRN10" i="2"/>
  <c r="RRO10" i="2"/>
  <c r="RRP10" i="2"/>
  <c r="RRQ10" i="2"/>
  <c r="RRR10" i="2"/>
  <c r="RRS10" i="2"/>
  <c r="RRT10" i="2"/>
  <c r="RRU10" i="2"/>
  <c r="RRV10" i="2"/>
  <c r="RRW10" i="2"/>
  <c r="RRX10" i="2"/>
  <c r="RRY10" i="2"/>
  <c r="RRZ10" i="2"/>
  <c r="RSA10" i="2"/>
  <c r="RSB10" i="2"/>
  <c r="RSC10" i="2"/>
  <c r="RSD10" i="2"/>
  <c r="RSE10" i="2"/>
  <c r="RSF10" i="2"/>
  <c r="RSG10" i="2"/>
  <c r="RSH10" i="2"/>
  <c r="RSI10" i="2"/>
  <c r="RSJ10" i="2"/>
  <c r="RSK10" i="2"/>
  <c r="RSL10" i="2"/>
  <c r="RSM10" i="2"/>
  <c r="RSN10" i="2"/>
  <c r="RSO10" i="2"/>
  <c r="RSP10" i="2"/>
  <c r="RSQ10" i="2"/>
  <c r="RSR10" i="2"/>
  <c r="RSS10" i="2"/>
  <c r="RST10" i="2"/>
  <c r="RSU10" i="2"/>
  <c r="RSV10" i="2"/>
  <c r="RSW10" i="2"/>
  <c r="RSX10" i="2"/>
  <c r="RSY10" i="2"/>
  <c r="RSZ10" i="2"/>
  <c r="RTA10" i="2"/>
  <c r="RTB10" i="2"/>
  <c r="RTC10" i="2"/>
  <c r="RTD10" i="2"/>
  <c r="RTE10" i="2"/>
  <c r="RTF10" i="2"/>
  <c r="RTG10" i="2"/>
  <c r="RTH10" i="2"/>
  <c r="RTI10" i="2"/>
  <c r="RTJ10" i="2"/>
  <c r="RTK10" i="2"/>
  <c r="RTL10" i="2"/>
  <c r="RTM10" i="2"/>
  <c r="RTN10" i="2"/>
  <c r="RTO10" i="2"/>
  <c r="RTP10" i="2"/>
  <c r="RTQ10" i="2"/>
  <c r="RTR10" i="2"/>
  <c r="RTS10" i="2"/>
  <c r="RTT10" i="2"/>
  <c r="RTU10" i="2"/>
  <c r="RTV10" i="2"/>
  <c r="RTW10" i="2"/>
  <c r="RTX10" i="2"/>
  <c r="RTY10" i="2"/>
  <c r="RTZ10" i="2"/>
  <c r="RUA10" i="2"/>
  <c r="RUB10" i="2"/>
  <c r="RUC10" i="2"/>
  <c r="RUD10" i="2"/>
  <c r="RUE10" i="2"/>
  <c r="RUF10" i="2"/>
  <c r="RUG10" i="2"/>
  <c r="RUH10" i="2"/>
  <c r="RUI10" i="2"/>
  <c r="RUJ10" i="2"/>
  <c r="RUK10" i="2"/>
  <c r="RUL10" i="2"/>
  <c r="RUM10" i="2"/>
  <c r="RUN10" i="2"/>
  <c r="RUO10" i="2"/>
  <c r="RUP10" i="2"/>
  <c r="RUQ10" i="2"/>
  <c r="RUR10" i="2"/>
  <c r="RUS10" i="2"/>
  <c r="RUT10" i="2"/>
  <c r="RUU10" i="2"/>
  <c r="RUV10" i="2"/>
  <c r="RUW10" i="2"/>
  <c r="RUX10" i="2"/>
  <c r="RUY10" i="2"/>
  <c r="RUZ10" i="2"/>
  <c r="RVA10" i="2"/>
  <c r="RVB10" i="2"/>
  <c r="RVC10" i="2"/>
  <c r="RVD10" i="2"/>
  <c r="RVE10" i="2"/>
  <c r="RVF10" i="2"/>
  <c r="RVG10" i="2"/>
  <c r="RVH10" i="2"/>
  <c r="RVI10" i="2"/>
  <c r="RVJ10" i="2"/>
  <c r="RVK10" i="2"/>
  <c r="RVL10" i="2"/>
  <c r="RVM10" i="2"/>
  <c r="RVN10" i="2"/>
  <c r="RVO10" i="2"/>
  <c r="RVP10" i="2"/>
  <c r="RVQ10" i="2"/>
  <c r="RVR10" i="2"/>
  <c r="RVS10" i="2"/>
  <c r="RVT10" i="2"/>
  <c r="RVU10" i="2"/>
  <c r="RVV10" i="2"/>
  <c r="RVW10" i="2"/>
  <c r="RVX10" i="2"/>
  <c r="RVY10" i="2"/>
  <c r="RVZ10" i="2"/>
  <c r="RWA10" i="2"/>
  <c r="RWB10" i="2"/>
  <c r="RWC10" i="2"/>
  <c r="RWD10" i="2"/>
  <c r="RWE10" i="2"/>
  <c r="RWF10" i="2"/>
  <c r="RWG10" i="2"/>
  <c r="RWH10" i="2"/>
  <c r="RWI10" i="2"/>
  <c r="RWJ10" i="2"/>
  <c r="RWK10" i="2"/>
  <c r="RWL10" i="2"/>
  <c r="RWM10" i="2"/>
  <c r="RWN10" i="2"/>
  <c r="RWO10" i="2"/>
  <c r="RWP10" i="2"/>
  <c r="RWQ10" i="2"/>
  <c r="RWR10" i="2"/>
  <c r="RWS10" i="2"/>
  <c r="RWT10" i="2"/>
  <c r="RWU10" i="2"/>
  <c r="RWV10" i="2"/>
  <c r="RWW10" i="2"/>
  <c r="RWX10" i="2"/>
  <c r="RWY10" i="2"/>
  <c r="RWZ10" i="2"/>
  <c r="RXA10" i="2"/>
  <c r="RXB10" i="2"/>
  <c r="RXC10" i="2"/>
  <c r="RXD10" i="2"/>
  <c r="RXE10" i="2"/>
  <c r="RXF10" i="2"/>
  <c r="RXG10" i="2"/>
  <c r="RXH10" i="2"/>
  <c r="RXI10" i="2"/>
  <c r="RXJ10" i="2"/>
  <c r="RXK10" i="2"/>
  <c r="RXL10" i="2"/>
  <c r="RXM10" i="2"/>
  <c r="RXN10" i="2"/>
  <c r="RXO10" i="2"/>
  <c r="RXP10" i="2"/>
  <c r="RXQ10" i="2"/>
  <c r="RXR10" i="2"/>
  <c r="RXS10" i="2"/>
  <c r="RXT10" i="2"/>
  <c r="RXU10" i="2"/>
  <c r="RXV10" i="2"/>
  <c r="RXW10" i="2"/>
  <c r="RXX10" i="2"/>
  <c r="RXY10" i="2"/>
  <c r="RXZ10" i="2"/>
  <c r="RYA10" i="2"/>
  <c r="RYB10" i="2"/>
  <c r="RYC10" i="2"/>
  <c r="RYD10" i="2"/>
  <c r="RYE10" i="2"/>
  <c r="RYF10" i="2"/>
  <c r="RYG10" i="2"/>
  <c r="RYH10" i="2"/>
  <c r="RYI10" i="2"/>
  <c r="RYJ10" i="2"/>
  <c r="RYK10" i="2"/>
  <c r="RYL10" i="2"/>
  <c r="RYM10" i="2"/>
  <c r="RYN10" i="2"/>
  <c r="RYO10" i="2"/>
  <c r="RYP10" i="2"/>
  <c r="RYQ10" i="2"/>
  <c r="RYR10" i="2"/>
  <c r="RYS10" i="2"/>
  <c r="RYT10" i="2"/>
  <c r="RYU10" i="2"/>
  <c r="RYV10" i="2"/>
  <c r="RYW10" i="2"/>
  <c r="RYX10" i="2"/>
  <c r="RYY10" i="2"/>
  <c r="RYZ10" i="2"/>
  <c r="RZA10" i="2"/>
  <c r="RZB10" i="2"/>
  <c r="RZC10" i="2"/>
  <c r="RZD10" i="2"/>
  <c r="RZE10" i="2"/>
  <c r="RZF10" i="2"/>
  <c r="RZG10" i="2"/>
  <c r="RZH10" i="2"/>
  <c r="RZI10" i="2"/>
  <c r="RZJ10" i="2"/>
  <c r="RZK10" i="2"/>
  <c r="RZL10" i="2"/>
  <c r="RZM10" i="2"/>
  <c r="RZN10" i="2"/>
  <c r="RZO10" i="2"/>
  <c r="RZP10" i="2"/>
  <c r="RZQ10" i="2"/>
  <c r="RZR10" i="2"/>
  <c r="RZS10" i="2"/>
  <c r="RZT10" i="2"/>
  <c r="RZU10" i="2"/>
  <c r="RZV10" i="2"/>
  <c r="RZW10" i="2"/>
  <c r="RZX10" i="2"/>
  <c r="RZY10" i="2"/>
  <c r="RZZ10" i="2"/>
  <c r="SAA10" i="2"/>
  <c r="SAB10" i="2"/>
  <c r="SAC10" i="2"/>
  <c r="SAD10" i="2"/>
  <c r="SAE10" i="2"/>
  <c r="SAF10" i="2"/>
  <c r="SAG10" i="2"/>
  <c r="SAH10" i="2"/>
  <c r="SAI10" i="2"/>
  <c r="SAJ10" i="2"/>
  <c r="SAK10" i="2"/>
  <c r="SAL10" i="2"/>
  <c r="SAM10" i="2"/>
  <c r="SAN10" i="2"/>
  <c r="SAO10" i="2"/>
  <c r="SAP10" i="2"/>
  <c r="SAQ10" i="2"/>
  <c r="SAR10" i="2"/>
  <c r="SAS10" i="2"/>
  <c r="SAT10" i="2"/>
  <c r="SAU10" i="2"/>
  <c r="SAV10" i="2"/>
  <c r="SAW10" i="2"/>
  <c r="SAX10" i="2"/>
  <c r="SAY10" i="2"/>
  <c r="SAZ10" i="2"/>
  <c r="SBA10" i="2"/>
  <c r="SBB10" i="2"/>
  <c r="SBC10" i="2"/>
  <c r="SBD10" i="2"/>
  <c r="SBE10" i="2"/>
  <c r="SBF10" i="2"/>
  <c r="SBG10" i="2"/>
  <c r="SBH10" i="2"/>
  <c r="SBI10" i="2"/>
  <c r="SBJ10" i="2"/>
  <c r="SBK10" i="2"/>
  <c r="SBL10" i="2"/>
  <c r="SBM10" i="2"/>
  <c r="SBN10" i="2"/>
  <c r="SBO10" i="2"/>
  <c r="SBP10" i="2"/>
  <c r="SBQ10" i="2"/>
  <c r="SBR10" i="2"/>
  <c r="SBS10" i="2"/>
  <c r="SBT10" i="2"/>
  <c r="SBU10" i="2"/>
  <c r="SBV10" i="2"/>
  <c r="SBW10" i="2"/>
  <c r="SBX10" i="2"/>
  <c r="SBY10" i="2"/>
  <c r="SBZ10" i="2"/>
  <c r="SCA10" i="2"/>
  <c r="SCB10" i="2"/>
  <c r="SCC10" i="2"/>
  <c r="SCD10" i="2"/>
  <c r="SCE10" i="2"/>
  <c r="SCF10" i="2"/>
  <c r="SCG10" i="2"/>
  <c r="SCH10" i="2"/>
  <c r="SCI10" i="2"/>
  <c r="SCJ10" i="2"/>
  <c r="SCK10" i="2"/>
  <c r="SCL10" i="2"/>
  <c r="SCM10" i="2"/>
  <c r="SCN10" i="2"/>
  <c r="SCO10" i="2"/>
  <c r="SCP10" i="2"/>
  <c r="SCQ10" i="2"/>
  <c r="SCR10" i="2"/>
  <c r="SCS10" i="2"/>
  <c r="SCT10" i="2"/>
  <c r="SCU10" i="2"/>
  <c r="SCV10" i="2"/>
  <c r="SCW10" i="2"/>
  <c r="SCX10" i="2"/>
  <c r="SCY10" i="2"/>
  <c r="SCZ10" i="2"/>
  <c r="SDA10" i="2"/>
  <c r="SDB10" i="2"/>
  <c r="SDC10" i="2"/>
  <c r="SDD10" i="2"/>
  <c r="SDE10" i="2"/>
  <c r="SDF10" i="2"/>
  <c r="SDG10" i="2"/>
  <c r="SDH10" i="2"/>
  <c r="SDI10" i="2"/>
  <c r="SDJ10" i="2"/>
  <c r="SDK10" i="2"/>
  <c r="SDL10" i="2"/>
  <c r="SDM10" i="2"/>
  <c r="SDN10" i="2"/>
  <c r="SDO10" i="2"/>
  <c r="SDP10" i="2"/>
  <c r="SDQ10" i="2"/>
  <c r="SDR10" i="2"/>
  <c r="SDS10" i="2"/>
  <c r="SDT10" i="2"/>
  <c r="SDU10" i="2"/>
  <c r="SDV10" i="2"/>
  <c r="SDW10" i="2"/>
  <c r="SDX10" i="2"/>
  <c r="SDY10" i="2"/>
  <c r="SDZ10" i="2"/>
  <c r="SEA10" i="2"/>
  <c r="SEB10" i="2"/>
  <c r="SEC10" i="2"/>
  <c r="SED10" i="2"/>
  <c r="SEE10" i="2"/>
  <c r="SEF10" i="2"/>
  <c r="SEG10" i="2"/>
  <c r="SEH10" i="2"/>
  <c r="SEI10" i="2"/>
  <c r="SEJ10" i="2"/>
  <c r="SEK10" i="2"/>
  <c r="SEL10" i="2"/>
  <c r="SEM10" i="2"/>
  <c r="SEN10" i="2"/>
  <c r="SEO10" i="2"/>
  <c r="SEP10" i="2"/>
  <c r="SEQ10" i="2"/>
  <c r="SER10" i="2"/>
  <c r="SES10" i="2"/>
  <c r="SET10" i="2"/>
  <c r="SEU10" i="2"/>
  <c r="SEV10" i="2"/>
  <c r="SEW10" i="2"/>
  <c r="SEX10" i="2"/>
  <c r="SEY10" i="2"/>
  <c r="SEZ10" i="2"/>
  <c r="SFA10" i="2"/>
  <c r="SFB10" i="2"/>
  <c r="SFC10" i="2"/>
  <c r="SFD10" i="2"/>
  <c r="SFE10" i="2"/>
  <c r="SFF10" i="2"/>
  <c r="SFG10" i="2"/>
  <c r="SFH10" i="2"/>
  <c r="SFI10" i="2"/>
  <c r="SFJ10" i="2"/>
  <c r="SFK10" i="2"/>
  <c r="SFL10" i="2"/>
  <c r="SFM10" i="2"/>
  <c r="SFN10" i="2"/>
  <c r="SFO10" i="2"/>
  <c r="SFP10" i="2"/>
  <c r="SFQ10" i="2"/>
  <c r="SFR10" i="2"/>
  <c r="SFS10" i="2"/>
  <c r="SFT10" i="2"/>
  <c r="SFU10" i="2"/>
  <c r="SFV10" i="2"/>
  <c r="SFW10" i="2"/>
  <c r="SFX10" i="2"/>
  <c r="SFY10" i="2"/>
  <c r="SFZ10" i="2"/>
  <c r="SGA10" i="2"/>
  <c r="SGB10" i="2"/>
  <c r="SGC10" i="2"/>
  <c r="SGD10" i="2"/>
  <c r="SGE10" i="2"/>
  <c r="SGF10" i="2"/>
  <c r="SGG10" i="2"/>
  <c r="SGH10" i="2"/>
  <c r="SGI10" i="2"/>
  <c r="SGJ10" i="2"/>
  <c r="SGK10" i="2"/>
  <c r="SGL10" i="2"/>
  <c r="SGM10" i="2"/>
  <c r="SGN10" i="2"/>
  <c r="SGO10" i="2"/>
  <c r="SGP10" i="2"/>
  <c r="SGQ10" i="2"/>
  <c r="SGR10" i="2"/>
  <c r="SGS10" i="2"/>
  <c r="SGT10" i="2"/>
  <c r="SGU10" i="2"/>
  <c r="SGV10" i="2"/>
  <c r="SGW10" i="2"/>
  <c r="SGX10" i="2"/>
  <c r="SGY10" i="2"/>
  <c r="SGZ10" i="2"/>
  <c r="SHA10" i="2"/>
  <c r="SHB10" i="2"/>
  <c r="SHC10" i="2"/>
  <c r="SHD10" i="2"/>
  <c r="SHE10" i="2"/>
  <c r="SHF10" i="2"/>
  <c r="SHG10" i="2"/>
  <c r="SHH10" i="2"/>
  <c r="SHI10" i="2"/>
  <c r="SHJ10" i="2"/>
  <c r="SHK10" i="2"/>
  <c r="SHL10" i="2"/>
  <c r="SHM10" i="2"/>
  <c r="SHN10" i="2"/>
  <c r="SHO10" i="2"/>
  <c r="SHP10" i="2"/>
  <c r="SHQ10" i="2"/>
  <c r="SHR10" i="2"/>
  <c r="SHS10" i="2"/>
  <c r="SHT10" i="2"/>
  <c r="SHU10" i="2"/>
  <c r="SHV10" i="2"/>
  <c r="SHW10" i="2"/>
  <c r="SHX10" i="2"/>
  <c r="SHY10" i="2"/>
  <c r="SHZ10" i="2"/>
  <c r="SIA10" i="2"/>
  <c r="SIB10" i="2"/>
  <c r="SIC10" i="2"/>
  <c r="SID10" i="2"/>
  <c r="SIE10" i="2"/>
  <c r="SIF10" i="2"/>
  <c r="SIG10" i="2"/>
  <c r="SIH10" i="2"/>
  <c r="SII10" i="2"/>
  <c r="SIJ10" i="2"/>
  <c r="SIK10" i="2"/>
  <c r="SIL10" i="2"/>
  <c r="SIM10" i="2"/>
  <c r="SIN10" i="2"/>
  <c r="SIO10" i="2"/>
  <c r="SIP10" i="2"/>
  <c r="SIQ10" i="2"/>
  <c r="SIR10" i="2"/>
  <c r="SIS10" i="2"/>
  <c r="SIT10" i="2"/>
  <c r="SIU10" i="2"/>
  <c r="SIV10" i="2"/>
  <c r="SIW10" i="2"/>
  <c r="SIX10" i="2"/>
  <c r="SIY10" i="2"/>
  <c r="SIZ10" i="2"/>
  <c r="SJA10" i="2"/>
  <c r="SJB10" i="2"/>
  <c r="SJC10" i="2"/>
  <c r="SJD10" i="2"/>
  <c r="SJE10" i="2"/>
  <c r="SJF10" i="2"/>
  <c r="SJG10" i="2"/>
  <c r="SJH10" i="2"/>
  <c r="SJI10" i="2"/>
  <c r="SJJ10" i="2"/>
  <c r="SJK10" i="2"/>
  <c r="SJL10" i="2"/>
  <c r="SJM10" i="2"/>
  <c r="SJN10" i="2"/>
  <c r="SJO10" i="2"/>
  <c r="SJP10" i="2"/>
  <c r="SJQ10" i="2"/>
  <c r="SJR10" i="2"/>
  <c r="SJS10" i="2"/>
  <c r="SJT10" i="2"/>
  <c r="SJU10" i="2"/>
  <c r="SJV10" i="2"/>
  <c r="SJW10" i="2"/>
  <c r="SJX10" i="2"/>
  <c r="SJY10" i="2"/>
  <c r="SJZ10" i="2"/>
  <c r="SKA10" i="2"/>
  <c r="SKB10" i="2"/>
  <c r="SKC10" i="2"/>
  <c r="SKD10" i="2"/>
  <c r="SKE10" i="2"/>
  <c r="SKF10" i="2"/>
  <c r="SKG10" i="2"/>
  <c r="SKH10" i="2"/>
  <c r="SKI10" i="2"/>
  <c r="SKJ10" i="2"/>
  <c r="SKK10" i="2"/>
  <c r="SKL10" i="2"/>
  <c r="SKM10" i="2"/>
  <c r="SKN10" i="2"/>
  <c r="SKO10" i="2"/>
  <c r="SKP10" i="2"/>
  <c r="SKQ10" i="2"/>
  <c r="SKR10" i="2"/>
  <c r="SKS10" i="2"/>
  <c r="SKT10" i="2"/>
  <c r="SKU10" i="2"/>
  <c r="SKV10" i="2"/>
  <c r="SKW10" i="2"/>
  <c r="SKX10" i="2"/>
  <c r="SKY10" i="2"/>
  <c r="SKZ10" i="2"/>
  <c r="SLA10" i="2"/>
  <c r="SLB10" i="2"/>
  <c r="SLC10" i="2"/>
  <c r="SLD10" i="2"/>
  <c r="SLE10" i="2"/>
  <c r="SLF10" i="2"/>
  <c r="SLG10" i="2"/>
  <c r="SLH10" i="2"/>
  <c r="SLI10" i="2"/>
  <c r="SLJ10" i="2"/>
  <c r="SLK10" i="2"/>
  <c r="SLL10" i="2"/>
  <c r="SLM10" i="2"/>
  <c r="SLN10" i="2"/>
  <c r="SLO10" i="2"/>
  <c r="SLP10" i="2"/>
  <c r="SLQ10" i="2"/>
  <c r="SLR10" i="2"/>
  <c r="SLS10" i="2"/>
  <c r="SLT10" i="2"/>
  <c r="SLU10" i="2"/>
  <c r="SLV10" i="2"/>
  <c r="SLW10" i="2"/>
  <c r="SLX10" i="2"/>
  <c r="SLY10" i="2"/>
  <c r="SLZ10" i="2"/>
  <c r="SMA10" i="2"/>
  <c r="SMB10" i="2"/>
  <c r="SMC10" i="2"/>
  <c r="SMD10" i="2"/>
  <c r="SME10" i="2"/>
  <c r="SMF10" i="2"/>
  <c r="SMG10" i="2"/>
  <c r="SMH10" i="2"/>
  <c r="SMI10" i="2"/>
  <c r="SMJ10" i="2"/>
  <c r="SMK10" i="2"/>
  <c r="SML10" i="2"/>
  <c r="SMM10" i="2"/>
  <c r="SMN10" i="2"/>
  <c r="SMO10" i="2"/>
  <c r="SMP10" i="2"/>
  <c r="SMQ10" i="2"/>
  <c r="SMR10" i="2"/>
  <c r="SMS10" i="2"/>
  <c r="SMT10" i="2"/>
  <c r="SMU10" i="2"/>
  <c r="SMV10" i="2"/>
  <c r="SMW10" i="2"/>
  <c r="SMX10" i="2"/>
  <c r="SMY10" i="2"/>
  <c r="SMZ10" i="2"/>
  <c r="SNA10" i="2"/>
  <c r="SNB10" i="2"/>
  <c r="SNC10" i="2"/>
  <c r="SND10" i="2"/>
  <c r="SNE10" i="2"/>
  <c r="SNF10" i="2"/>
  <c r="SNG10" i="2"/>
  <c r="SNH10" i="2"/>
  <c r="SNI10" i="2"/>
  <c r="SNJ10" i="2"/>
  <c r="SNK10" i="2"/>
  <c r="SNL10" i="2"/>
  <c r="SNM10" i="2"/>
  <c r="SNN10" i="2"/>
  <c r="SNO10" i="2"/>
  <c r="SNP10" i="2"/>
  <c r="SNQ10" i="2"/>
  <c r="SNR10" i="2"/>
  <c r="SNS10" i="2"/>
  <c r="SNT10" i="2"/>
  <c r="SNU10" i="2"/>
  <c r="SNV10" i="2"/>
  <c r="SNW10" i="2"/>
  <c r="SNX10" i="2"/>
  <c r="SNY10" i="2"/>
  <c r="SNZ10" i="2"/>
  <c r="SOA10" i="2"/>
  <c r="SOB10" i="2"/>
  <c r="SOC10" i="2"/>
  <c r="SOD10" i="2"/>
  <c r="SOE10" i="2"/>
  <c r="SOF10" i="2"/>
  <c r="SOG10" i="2"/>
  <c r="SOH10" i="2"/>
  <c r="SOI10" i="2"/>
  <c r="SOJ10" i="2"/>
  <c r="SOK10" i="2"/>
  <c r="SOL10" i="2"/>
  <c r="SOM10" i="2"/>
  <c r="SON10" i="2"/>
  <c r="SOO10" i="2"/>
  <c r="SOP10" i="2"/>
  <c r="SOQ10" i="2"/>
  <c r="SOR10" i="2"/>
  <c r="SOS10" i="2"/>
  <c r="SOT10" i="2"/>
  <c r="SOU10" i="2"/>
  <c r="SOV10" i="2"/>
  <c r="SOW10" i="2"/>
  <c r="SOX10" i="2"/>
  <c r="SOY10" i="2"/>
  <c r="SOZ10" i="2"/>
  <c r="SPA10" i="2"/>
  <c r="SPB10" i="2"/>
  <c r="SPC10" i="2"/>
  <c r="SPD10" i="2"/>
  <c r="SPE10" i="2"/>
  <c r="SPF10" i="2"/>
  <c r="SPG10" i="2"/>
  <c r="SPH10" i="2"/>
  <c r="SPI10" i="2"/>
  <c r="SPJ10" i="2"/>
  <c r="SPK10" i="2"/>
  <c r="SPL10" i="2"/>
  <c r="SPM10" i="2"/>
  <c r="SPN10" i="2"/>
  <c r="SPO10" i="2"/>
  <c r="SPP10" i="2"/>
  <c r="SPQ10" i="2"/>
  <c r="SPR10" i="2"/>
  <c r="SPS10" i="2"/>
  <c r="SPT10" i="2"/>
  <c r="SPU10" i="2"/>
  <c r="SPV10" i="2"/>
  <c r="SPW10" i="2"/>
  <c r="SPX10" i="2"/>
  <c r="SPY10" i="2"/>
  <c r="SPZ10" i="2"/>
  <c r="SQA10" i="2"/>
  <c r="SQB10" i="2"/>
  <c r="SQC10" i="2"/>
  <c r="SQD10" i="2"/>
  <c r="SQE10" i="2"/>
  <c r="SQF10" i="2"/>
  <c r="SQG10" i="2"/>
  <c r="SQH10" i="2"/>
  <c r="SQI10" i="2"/>
  <c r="SQJ10" i="2"/>
  <c r="SQK10" i="2"/>
  <c r="SQL10" i="2"/>
  <c r="SQM10" i="2"/>
  <c r="SQN10" i="2"/>
  <c r="SQO10" i="2"/>
  <c r="SQP10" i="2"/>
  <c r="SQQ10" i="2"/>
  <c r="SQR10" i="2"/>
  <c r="SQS10" i="2"/>
  <c r="SQT10" i="2"/>
  <c r="SQU10" i="2"/>
  <c r="SQV10" i="2"/>
  <c r="SQW10" i="2"/>
  <c r="SQX10" i="2"/>
  <c r="SQY10" i="2"/>
  <c r="SQZ10" i="2"/>
  <c r="SRA10" i="2"/>
  <c r="SRB10" i="2"/>
  <c r="SRC10" i="2"/>
  <c r="SRD10" i="2"/>
  <c r="SRE10" i="2"/>
  <c r="SRF10" i="2"/>
  <c r="SRG10" i="2"/>
  <c r="SRH10" i="2"/>
  <c r="SRI10" i="2"/>
  <c r="SRJ10" i="2"/>
  <c r="SRK10" i="2"/>
  <c r="SRL10" i="2"/>
  <c r="SRM10" i="2"/>
  <c r="SRN10" i="2"/>
  <c r="SRO10" i="2"/>
  <c r="SRP10" i="2"/>
  <c r="SRQ10" i="2"/>
  <c r="SRR10" i="2"/>
  <c r="SRS10" i="2"/>
  <c r="SRT10" i="2"/>
  <c r="SRU10" i="2"/>
  <c r="SRV10" i="2"/>
  <c r="SRW10" i="2"/>
  <c r="SRX10" i="2"/>
  <c r="SRY10" i="2"/>
  <c r="SRZ10" i="2"/>
  <c r="SSA10" i="2"/>
  <c r="SSB10" i="2"/>
  <c r="SSC10" i="2"/>
  <c r="SSD10" i="2"/>
  <c r="SSE10" i="2"/>
  <c r="SSF10" i="2"/>
  <c r="SSG10" i="2"/>
  <c r="SSH10" i="2"/>
  <c r="SSI10" i="2"/>
  <c r="SSJ10" i="2"/>
  <c r="SSK10" i="2"/>
  <c r="SSL10" i="2"/>
  <c r="SSM10" i="2"/>
  <c r="SSN10" i="2"/>
  <c r="SSO10" i="2"/>
  <c r="SSP10" i="2"/>
  <c r="SSQ10" i="2"/>
  <c r="SSR10" i="2"/>
  <c r="SSS10" i="2"/>
  <c r="SST10" i="2"/>
  <c r="SSU10" i="2"/>
  <c r="SSV10" i="2"/>
  <c r="SSW10" i="2"/>
  <c r="SSX10" i="2"/>
  <c r="SSY10" i="2"/>
  <c r="SSZ10" i="2"/>
  <c r="STA10" i="2"/>
  <c r="STB10" i="2"/>
  <c r="STC10" i="2"/>
  <c r="STD10" i="2"/>
  <c r="STE10" i="2"/>
  <c r="STF10" i="2"/>
  <c r="STG10" i="2"/>
  <c r="STH10" i="2"/>
  <c r="STI10" i="2"/>
  <c r="STJ10" i="2"/>
  <c r="STK10" i="2"/>
  <c r="STL10" i="2"/>
  <c r="STM10" i="2"/>
  <c r="STN10" i="2"/>
  <c r="STO10" i="2"/>
  <c r="STP10" i="2"/>
  <c r="STQ10" i="2"/>
  <c r="STR10" i="2"/>
  <c r="STS10" i="2"/>
  <c r="STT10" i="2"/>
  <c r="STU10" i="2"/>
  <c r="STV10" i="2"/>
  <c r="STW10" i="2"/>
  <c r="STX10" i="2"/>
  <c r="STY10" i="2"/>
  <c r="STZ10" i="2"/>
  <c r="SUA10" i="2"/>
  <c r="SUB10" i="2"/>
  <c r="SUC10" i="2"/>
  <c r="SUD10" i="2"/>
  <c r="SUE10" i="2"/>
  <c r="SUF10" i="2"/>
  <c r="SUG10" i="2"/>
  <c r="SUH10" i="2"/>
  <c r="SUI10" i="2"/>
  <c r="SUJ10" i="2"/>
  <c r="SUK10" i="2"/>
  <c r="SUL10" i="2"/>
  <c r="SUM10" i="2"/>
  <c r="SUN10" i="2"/>
  <c r="SUO10" i="2"/>
  <c r="SUP10" i="2"/>
  <c r="SUQ10" i="2"/>
  <c r="SUR10" i="2"/>
  <c r="SUS10" i="2"/>
  <c r="SUT10" i="2"/>
  <c r="SUU10" i="2"/>
  <c r="SUV10" i="2"/>
  <c r="SUW10" i="2"/>
  <c r="SUX10" i="2"/>
  <c r="SUY10" i="2"/>
  <c r="SUZ10" i="2"/>
  <c r="SVA10" i="2"/>
  <c r="SVB10" i="2"/>
  <c r="SVC10" i="2"/>
  <c r="SVD10" i="2"/>
  <c r="SVE10" i="2"/>
  <c r="SVF10" i="2"/>
  <c r="SVG10" i="2"/>
  <c r="SVH10" i="2"/>
  <c r="SVI10" i="2"/>
  <c r="SVJ10" i="2"/>
  <c r="SVK10" i="2"/>
  <c r="SVL10" i="2"/>
  <c r="SVM10" i="2"/>
  <c r="SVN10" i="2"/>
  <c r="SVO10" i="2"/>
  <c r="SVP10" i="2"/>
  <c r="SVQ10" i="2"/>
  <c r="SVR10" i="2"/>
  <c r="SVS10" i="2"/>
  <c r="SVT10" i="2"/>
  <c r="SVU10" i="2"/>
  <c r="SVV10" i="2"/>
  <c r="SVW10" i="2"/>
  <c r="SVX10" i="2"/>
  <c r="SVY10" i="2"/>
  <c r="SVZ10" i="2"/>
  <c r="SWA10" i="2"/>
  <c r="SWB10" i="2"/>
  <c r="SWC10" i="2"/>
  <c r="SWD10" i="2"/>
  <c r="SWE10" i="2"/>
  <c r="SWF10" i="2"/>
  <c r="SWG10" i="2"/>
  <c r="SWH10" i="2"/>
  <c r="SWI10" i="2"/>
  <c r="SWJ10" i="2"/>
  <c r="SWK10" i="2"/>
  <c r="SWL10" i="2"/>
  <c r="SWM10" i="2"/>
  <c r="SWN10" i="2"/>
  <c r="SWO10" i="2"/>
  <c r="SWP10" i="2"/>
  <c r="SWQ10" i="2"/>
  <c r="SWR10" i="2"/>
  <c r="SWS10" i="2"/>
  <c r="SWT10" i="2"/>
  <c r="SWU10" i="2"/>
  <c r="SWV10" i="2"/>
  <c r="SWW10" i="2"/>
  <c r="SWX10" i="2"/>
  <c r="SWY10" i="2"/>
  <c r="SWZ10" i="2"/>
  <c r="SXA10" i="2"/>
  <c r="SXB10" i="2"/>
  <c r="SXC10" i="2"/>
  <c r="SXD10" i="2"/>
  <c r="SXE10" i="2"/>
  <c r="SXF10" i="2"/>
  <c r="SXG10" i="2"/>
  <c r="SXH10" i="2"/>
  <c r="SXI10" i="2"/>
  <c r="SXJ10" i="2"/>
  <c r="SXK10" i="2"/>
  <c r="SXL10" i="2"/>
  <c r="SXM10" i="2"/>
  <c r="SXN10" i="2"/>
  <c r="SXO10" i="2"/>
  <c r="SXP10" i="2"/>
  <c r="SXQ10" i="2"/>
  <c r="SXR10" i="2"/>
  <c r="SXS10" i="2"/>
  <c r="SXT10" i="2"/>
  <c r="SXU10" i="2"/>
  <c r="SXV10" i="2"/>
  <c r="SXW10" i="2"/>
  <c r="SXX10" i="2"/>
  <c r="SXY10" i="2"/>
  <c r="SXZ10" i="2"/>
  <c r="SYA10" i="2"/>
  <c r="SYB10" i="2"/>
  <c r="SYC10" i="2"/>
  <c r="SYD10" i="2"/>
  <c r="SYE10" i="2"/>
  <c r="SYF10" i="2"/>
  <c r="SYG10" i="2"/>
  <c r="SYH10" i="2"/>
  <c r="SYI10" i="2"/>
  <c r="SYJ10" i="2"/>
  <c r="SYK10" i="2"/>
  <c r="SYL10" i="2"/>
  <c r="SYM10" i="2"/>
  <c r="SYN10" i="2"/>
  <c r="SYO10" i="2"/>
  <c r="SYP10" i="2"/>
  <c r="SYQ10" i="2"/>
  <c r="SYR10" i="2"/>
  <c r="SYS10" i="2"/>
  <c r="SYT10" i="2"/>
  <c r="SYU10" i="2"/>
  <c r="SYV10" i="2"/>
  <c r="SYW10" i="2"/>
  <c r="SYX10" i="2"/>
  <c r="SYY10" i="2"/>
  <c r="SYZ10" i="2"/>
  <c r="SZA10" i="2"/>
  <c r="SZB10" i="2"/>
  <c r="SZC10" i="2"/>
  <c r="SZD10" i="2"/>
  <c r="SZE10" i="2"/>
  <c r="SZF10" i="2"/>
  <c r="SZG10" i="2"/>
  <c r="SZH10" i="2"/>
  <c r="SZI10" i="2"/>
  <c r="SZJ10" i="2"/>
  <c r="SZK10" i="2"/>
  <c r="SZL10" i="2"/>
  <c r="SZM10" i="2"/>
  <c r="SZN10" i="2"/>
  <c r="SZO10" i="2"/>
  <c r="SZP10" i="2"/>
  <c r="SZQ10" i="2"/>
  <c r="SZR10" i="2"/>
  <c r="SZS10" i="2"/>
  <c r="SZT10" i="2"/>
  <c r="SZU10" i="2"/>
  <c r="SZV10" i="2"/>
  <c r="SZW10" i="2"/>
  <c r="SZX10" i="2"/>
  <c r="SZY10" i="2"/>
  <c r="SZZ10" i="2"/>
  <c r="TAA10" i="2"/>
  <c r="TAB10" i="2"/>
  <c r="TAC10" i="2"/>
  <c r="TAD10" i="2"/>
  <c r="TAE10" i="2"/>
  <c r="TAF10" i="2"/>
  <c r="TAG10" i="2"/>
  <c r="TAH10" i="2"/>
  <c r="TAI10" i="2"/>
  <c r="TAJ10" i="2"/>
  <c r="TAK10" i="2"/>
  <c r="TAL10" i="2"/>
  <c r="TAM10" i="2"/>
  <c r="TAN10" i="2"/>
  <c r="TAO10" i="2"/>
  <c r="TAP10" i="2"/>
  <c r="TAQ10" i="2"/>
  <c r="TAR10" i="2"/>
  <c r="TAS10" i="2"/>
  <c r="TAT10" i="2"/>
  <c r="TAU10" i="2"/>
  <c r="TAV10" i="2"/>
  <c r="TAW10" i="2"/>
  <c r="TAX10" i="2"/>
  <c r="TAY10" i="2"/>
  <c r="TAZ10" i="2"/>
  <c r="TBA10" i="2"/>
  <c r="TBB10" i="2"/>
  <c r="TBC10" i="2"/>
  <c r="TBD10" i="2"/>
  <c r="TBE10" i="2"/>
  <c r="TBF10" i="2"/>
  <c r="TBG10" i="2"/>
  <c r="TBH10" i="2"/>
  <c r="TBI10" i="2"/>
  <c r="TBJ10" i="2"/>
  <c r="TBK10" i="2"/>
  <c r="TBL10" i="2"/>
  <c r="TBM10" i="2"/>
  <c r="TBN10" i="2"/>
  <c r="TBO10" i="2"/>
  <c r="TBP10" i="2"/>
  <c r="TBQ10" i="2"/>
  <c r="TBR10" i="2"/>
  <c r="TBS10" i="2"/>
  <c r="TBT10" i="2"/>
  <c r="TBU10" i="2"/>
  <c r="TBV10" i="2"/>
  <c r="TBW10" i="2"/>
  <c r="TBX10" i="2"/>
  <c r="TBY10" i="2"/>
  <c r="TBZ10" i="2"/>
  <c r="TCA10" i="2"/>
  <c r="TCB10" i="2"/>
  <c r="TCC10" i="2"/>
  <c r="TCD10" i="2"/>
  <c r="TCE10" i="2"/>
  <c r="TCF10" i="2"/>
  <c r="TCG10" i="2"/>
  <c r="TCH10" i="2"/>
  <c r="TCI10" i="2"/>
  <c r="TCJ10" i="2"/>
  <c r="TCK10" i="2"/>
  <c r="TCL10" i="2"/>
  <c r="TCM10" i="2"/>
  <c r="TCN10" i="2"/>
  <c r="TCO10" i="2"/>
  <c r="TCP10" i="2"/>
  <c r="TCQ10" i="2"/>
  <c r="TCR10" i="2"/>
  <c r="TCS10" i="2"/>
  <c r="TCT10" i="2"/>
  <c r="TCU10" i="2"/>
  <c r="TCV10" i="2"/>
  <c r="TCW10" i="2"/>
  <c r="TCX10" i="2"/>
  <c r="TCY10" i="2"/>
  <c r="TCZ10" i="2"/>
  <c r="TDA10" i="2"/>
  <c r="TDB10" i="2"/>
  <c r="TDC10" i="2"/>
  <c r="TDD10" i="2"/>
  <c r="TDE10" i="2"/>
  <c r="TDF10" i="2"/>
  <c r="TDG10" i="2"/>
  <c r="TDH10" i="2"/>
  <c r="TDI10" i="2"/>
  <c r="TDJ10" i="2"/>
  <c r="TDK10" i="2"/>
  <c r="TDL10" i="2"/>
  <c r="TDM10" i="2"/>
  <c r="TDN10" i="2"/>
  <c r="TDO10" i="2"/>
  <c r="TDP10" i="2"/>
  <c r="TDQ10" i="2"/>
  <c r="TDR10" i="2"/>
  <c r="TDS10" i="2"/>
  <c r="TDT10" i="2"/>
  <c r="TDU10" i="2"/>
  <c r="TDV10" i="2"/>
  <c r="TDW10" i="2"/>
  <c r="TDX10" i="2"/>
  <c r="TDY10" i="2"/>
  <c r="TDZ10" i="2"/>
  <c r="TEA10" i="2"/>
  <c r="TEB10" i="2"/>
  <c r="TEC10" i="2"/>
  <c r="TED10" i="2"/>
  <c r="TEE10" i="2"/>
  <c r="TEF10" i="2"/>
  <c r="TEG10" i="2"/>
  <c r="TEH10" i="2"/>
  <c r="TEI10" i="2"/>
  <c r="TEJ10" i="2"/>
  <c r="TEK10" i="2"/>
  <c r="TEL10" i="2"/>
  <c r="TEM10" i="2"/>
  <c r="TEN10" i="2"/>
  <c r="TEO10" i="2"/>
  <c r="TEP10" i="2"/>
  <c r="TEQ10" i="2"/>
  <c r="TER10" i="2"/>
  <c r="TES10" i="2"/>
  <c r="TET10" i="2"/>
  <c r="TEU10" i="2"/>
  <c r="TEV10" i="2"/>
  <c r="TEW10" i="2"/>
  <c r="TEX10" i="2"/>
  <c r="TEY10" i="2"/>
  <c r="TEZ10" i="2"/>
  <c r="TFA10" i="2"/>
  <c r="TFB10" i="2"/>
  <c r="TFC10" i="2"/>
  <c r="TFD10" i="2"/>
  <c r="TFE10" i="2"/>
  <c r="TFF10" i="2"/>
  <c r="TFG10" i="2"/>
  <c r="TFH10" i="2"/>
  <c r="TFI10" i="2"/>
  <c r="TFJ10" i="2"/>
  <c r="TFK10" i="2"/>
  <c r="TFL10" i="2"/>
  <c r="TFM10" i="2"/>
  <c r="TFN10" i="2"/>
  <c r="TFO10" i="2"/>
  <c r="TFP10" i="2"/>
  <c r="TFQ10" i="2"/>
  <c r="TFR10" i="2"/>
  <c r="TFS10" i="2"/>
  <c r="TFT10" i="2"/>
  <c r="TFU10" i="2"/>
  <c r="TFV10" i="2"/>
  <c r="TFW10" i="2"/>
  <c r="TFX10" i="2"/>
  <c r="TFY10" i="2"/>
  <c r="TFZ10" i="2"/>
  <c r="TGA10" i="2"/>
  <c r="TGB10" i="2"/>
  <c r="TGC10" i="2"/>
  <c r="TGD10" i="2"/>
  <c r="TGE10" i="2"/>
  <c r="TGF10" i="2"/>
  <c r="TGG10" i="2"/>
  <c r="TGH10" i="2"/>
  <c r="TGI10" i="2"/>
  <c r="TGJ10" i="2"/>
  <c r="TGK10" i="2"/>
  <c r="TGL10" i="2"/>
  <c r="TGM10" i="2"/>
  <c r="TGN10" i="2"/>
  <c r="TGO10" i="2"/>
  <c r="TGP10" i="2"/>
  <c r="TGQ10" i="2"/>
  <c r="TGR10" i="2"/>
  <c r="TGS10" i="2"/>
  <c r="TGT10" i="2"/>
  <c r="TGU10" i="2"/>
  <c r="TGV10" i="2"/>
  <c r="TGW10" i="2"/>
  <c r="TGX10" i="2"/>
  <c r="TGY10" i="2"/>
  <c r="TGZ10" i="2"/>
  <c r="THA10" i="2"/>
  <c r="THB10" i="2"/>
  <c r="THC10" i="2"/>
  <c r="THD10" i="2"/>
  <c r="THE10" i="2"/>
  <c r="THF10" i="2"/>
  <c r="THG10" i="2"/>
  <c r="THH10" i="2"/>
  <c r="THI10" i="2"/>
  <c r="THJ10" i="2"/>
  <c r="THK10" i="2"/>
  <c r="THL10" i="2"/>
  <c r="THM10" i="2"/>
  <c r="THN10" i="2"/>
  <c r="THO10" i="2"/>
  <c r="THP10" i="2"/>
  <c r="THQ10" i="2"/>
  <c r="THR10" i="2"/>
  <c r="THS10" i="2"/>
  <c r="THT10" i="2"/>
  <c r="THU10" i="2"/>
  <c r="THV10" i="2"/>
  <c r="THW10" i="2"/>
  <c r="THX10" i="2"/>
  <c r="THY10" i="2"/>
  <c r="THZ10" i="2"/>
  <c r="TIA10" i="2"/>
  <c r="TIB10" i="2"/>
  <c r="TIC10" i="2"/>
  <c r="TID10" i="2"/>
  <c r="TIE10" i="2"/>
  <c r="TIF10" i="2"/>
  <c r="TIG10" i="2"/>
  <c r="TIH10" i="2"/>
  <c r="TII10" i="2"/>
  <c r="TIJ10" i="2"/>
  <c r="TIK10" i="2"/>
  <c r="TIL10" i="2"/>
  <c r="TIM10" i="2"/>
  <c r="TIN10" i="2"/>
  <c r="TIO10" i="2"/>
  <c r="TIP10" i="2"/>
  <c r="TIQ10" i="2"/>
  <c r="TIR10" i="2"/>
  <c r="TIS10" i="2"/>
  <c r="TIT10" i="2"/>
  <c r="TIU10" i="2"/>
  <c r="TIV10" i="2"/>
  <c r="TIW10" i="2"/>
  <c r="TIX10" i="2"/>
  <c r="TIY10" i="2"/>
  <c r="TIZ10" i="2"/>
  <c r="TJA10" i="2"/>
  <c r="TJB10" i="2"/>
  <c r="TJC10" i="2"/>
  <c r="TJD10" i="2"/>
  <c r="TJE10" i="2"/>
  <c r="TJF10" i="2"/>
  <c r="TJG10" i="2"/>
  <c r="TJH10" i="2"/>
  <c r="TJI10" i="2"/>
  <c r="TJJ10" i="2"/>
  <c r="TJK10" i="2"/>
  <c r="TJL10" i="2"/>
  <c r="TJM10" i="2"/>
  <c r="TJN10" i="2"/>
  <c r="TJO10" i="2"/>
  <c r="TJP10" i="2"/>
  <c r="TJQ10" i="2"/>
  <c r="TJR10" i="2"/>
  <c r="TJS10" i="2"/>
  <c r="TJT10" i="2"/>
  <c r="TJU10" i="2"/>
  <c r="TJV10" i="2"/>
  <c r="TJW10" i="2"/>
  <c r="TJX10" i="2"/>
  <c r="TJY10" i="2"/>
  <c r="TJZ10" i="2"/>
  <c r="TKA10" i="2"/>
  <c r="TKB10" i="2"/>
  <c r="TKC10" i="2"/>
  <c r="TKD10" i="2"/>
  <c r="TKE10" i="2"/>
  <c r="TKF10" i="2"/>
  <c r="TKG10" i="2"/>
  <c r="TKH10" i="2"/>
  <c r="TKI10" i="2"/>
  <c r="TKJ10" i="2"/>
  <c r="TKK10" i="2"/>
  <c r="TKL10" i="2"/>
  <c r="TKM10" i="2"/>
  <c r="TKN10" i="2"/>
  <c r="TKO10" i="2"/>
  <c r="TKP10" i="2"/>
  <c r="TKQ10" i="2"/>
  <c r="TKR10" i="2"/>
  <c r="TKS10" i="2"/>
  <c r="TKT10" i="2"/>
  <c r="TKU10" i="2"/>
  <c r="TKV10" i="2"/>
  <c r="TKW10" i="2"/>
  <c r="TKX10" i="2"/>
  <c r="TKY10" i="2"/>
  <c r="TKZ10" i="2"/>
  <c r="TLA10" i="2"/>
  <c r="TLB10" i="2"/>
  <c r="TLC10" i="2"/>
  <c r="TLD10" i="2"/>
  <c r="TLE10" i="2"/>
  <c r="TLF10" i="2"/>
  <c r="TLG10" i="2"/>
  <c r="TLH10" i="2"/>
  <c r="TLI10" i="2"/>
  <c r="TLJ10" i="2"/>
  <c r="TLK10" i="2"/>
  <c r="TLL10" i="2"/>
  <c r="TLM10" i="2"/>
  <c r="TLN10" i="2"/>
  <c r="TLO10" i="2"/>
  <c r="TLP10" i="2"/>
  <c r="TLQ10" i="2"/>
  <c r="TLR10" i="2"/>
  <c r="TLS10" i="2"/>
  <c r="TLT10" i="2"/>
  <c r="TLU10" i="2"/>
  <c r="TLV10" i="2"/>
  <c r="TLW10" i="2"/>
  <c r="TLX10" i="2"/>
  <c r="TLY10" i="2"/>
  <c r="TLZ10" i="2"/>
  <c r="TMA10" i="2"/>
  <c r="TMB10" i="2"/>
  <c r="TMC10" i="2"/>
  <c r="TMD10" i="2"/>
  <c r="TME10" i="2"/>
  <c r="TMF10" i="2"/>
  <c r="TMG10" i="2"/>
  <c r="TMH10" i="2"/>
  <c r="TMI10" i="2"/>
  <c r="TMJ10" i="2"/>
  <c r="TMK10" i="2"/>
  <c r="TML10" i="2"/>
  <c r="TMM10" i="2"/>
  <c r="TMN10" i="2"/>
  <c r="TMO10" i="2"/>
  <c r="TMP10" i="2"/>
  <c r="TMQ10" i="2"/>
  <c r="TMR10" i="2"/>
  <c r="TMS10" i="2"/>
  <c r="TMT10" i="2"/>
  <c r="TMU10" i="2"/>
  <c r="TMV10" i="2"/>
  <c r="TMW10" i="2"/>
  <c r="TMX10" i="2"/>
  <c r="TMY10" i="2"/>
  <c r="TMZ10" i="2"/>
  <c r="TNA10" i="2"/>
  <c r="TNB10" i="2"/>
  <c r="TNC10" i="2"/>
  <c r="TND10" i="2"/>
  <c r="TNE10" i="2"/>
  <c r="TNF10" i="2"/>
  <c r="TNG10" i="2"/>
  <c r="TNH10" i="2"/>
  <c r="TNI10" i="2"/>
  <c r="TNJ10" i="2"/>
  <c r="TNK10" i="2"/>
  <c r="TNL10" i="2"/>
  <c r="TNM10" i="2"/>
  <c r="TNN10" i="2"/>
  <c r="TNO10" i="2"/>
  <c r="TNP10" i="2"/>
  <c r="TNQ10" i="2"/>
  <c r="TNR10" i="2"/>
  <c r="TNS10" i="2"/>
  <c r="TNT10" i="2"/>
  <c r="TNU10" i="2"/>
  <c r="TNV10" i="2"/>
  <c r="TNW10" i="2"/>
  <c r="TNX10" i="2"/>
  <c r="TNY10" i="2"/>
  <c r="TNZ10" i="2"/>
  <c r="TOA10" i="2"/>
  <c r="TOB10" i="2"/>
  <c r="TOC10" i="2"/>
  <c r="TOD10" i="2"/>
  <c r="TOE10" i="2"/>
  <c r="TOF10" i="2"/>
  <c r="TOG10" i="2"/>
  <c r="TOH10" i="2"/>
  <c r="TOI10" i="2"/>
  <c r="TOJ10" i="2"/>
  <c r="TOK10" i="2"/>
  <c r="TOL10" i="2"/>
  <c r="TOM10" i="2"/>
  <c r="TON10" i="2"/>
  <c r="TOO10" i="2"/>
  <c r="TOP10" i="2"/>
  <c r="TOQ10" i="2"/>
  <c r="TOR10" i="2"/>
  <c r="TOS10" i="2"/>
  <c r="TOT10" i="2"/>
  <c r="TOU10" i="2"/>
  <c r="TOV10" i="2"/>
  <c r="TOW10" i="2"/>
  <c r="TOX10" i="2"/>
  <c r="TOY10" i="2"/>
  <c r="TOZ10" i="2"/>
  <c r="TPA10" i="2"/>
  <c r="TPB10" i="2"/>
  <c r="TPC10" i="2"/>
  <c r="TPD10" i="2"/>
  <c r="TPE10" i="2"/>
  <c r="TPF10" i="2"/>
  <c r="TPG10" i="2"/>
  <c r="TPH10" i="2"/>
  <c r="TPI10" i="2"/>
  <c r="TPJ10" i="2"/>
  <c r="TPK10" i="2"/>
  <c r="TPL10" i="2"/>
  <c r="TPM10" i="2"/>
  <c r="TPN10" i="2"/>
  <c r="TPO10" i="2"/>
  <c r="TPP10" i="2"/>
  <c r="TPQ10" i="2"/>
  <c r="TPR10" i="2"/>
  <c r="TPS10" i="2"/>
  <c r="TPT10" i="2"/>
  <c r="TPU10" i="2"/>
  <c r="TPV10" i="2"/>
  <c r="TPW10" i="2"/>
  <c r="TPX10" i="2"/>
  <c r="TPY10" i="2"/>
  <c r="TPZ10" i="2"/>
  <c r="TQA10" i="2"/>
  <c r="TQB10" i="2"/>
  <c r="TQC10" i="2"/>
  <c r="TQD10" i="2"/>
  <c r="TQE10" i="2"/>
  <c r="TQF10" i="2"/>
  <c r="TQG10" i="2"/>
  <c r="TQH10" i="2"/>
  <c r="TQI10" i="2"/>
  <c r="TQJ10" i="2"/>
  <c r="TQK10" i="2"/>
  <c r="TQL10" i="2"/>
  <c r="TQM10" i="2"/>
  <c r="TQN10" i="2"/>
  <c r="TQO10" i="2"/>
  <c r="TQP10" i="2"/>
  <c r="TQQ10" i="2"/>
  <c r="TQR10" i="2"/>
  <c r="TQS10" i="2"/>
  <c r="TQT10" i="2"/>
  <c r="TQU10" i="2"/>
  <c r="TQV10" i="2"/>
  <c r="TQW10" i="2"/>
  <c r="TQX10" i="2"/>
  <c r="TQY10" i="2"/>
  <c r="TQZ10" i="2"/>
  <c r="TRA10" i="2"/>
  <c r="TRB10" i="2"/>
  <c r="TRC10" i="2"/>
  <c r="TRD10" i="2"/>
  <c r="TRE10" i="2"/>
  <c r="TRF10" i="2"/>
  <c r="TRG10" i="2"/>
  <c r="TRH10" i="2"/>
  <c r="TRI10" i="2"/>
  <c r="TRJ10" i="2"/>
  <c r="TRK10" i="2"/>
  <c r="TRL10" i="2"/>
  <c r="TRM10" i="2"/>
  <c r="TRN10" i="2"/>
  <c r="TRO10" i="2"/>
  <c r="TRP10" i="2"/>
  <c r="TRQ10" i="2"/>
  <c r="TRR10" i="2"/>
  <c r="TRS10" i="2"/>
  <c r="TRT10" i="2"/>
  <c r="TRU10" i="2"/>
  <c r="TRV10" i="2"/>
  <c r="TRW10" i="2"/>
  <c r="TRX10" i="2"/>
  <c r="TRY10" i="2"/>
  <c r="TRZ10" i="2"/>
  <c r="TSA10" i="2"/>
  <c r="TSB10" i="2"/>
  <c r="TSC10" i="2"/>
  <c r="TSD10" i="2"/>
  <c r="TSE10" i="2"/>
  <c r="TSF10" i="2"/>
  <c r="TSG10" i="2"/>
  <c r="TSH10" i="2"/>
  <c r="TSI10" i="2"/>
  <c r="TSJ10" i="2"/>
  <c r="TSK10" i="2"/>
  <c r="TSL10" i="2"/>
  <c r="TSM10" i="2"/>
  <c r="TSN10" i="2"/>
  <c r="TSO10" i="2"/>
  <c r="TSP10" i="2"/>
  <c r="TSQ10" i="2"/>
  <c r="TSR10" i="2"/>
  <c r="TSS10" i="2"/>
  <c r="TST10" i="2"/>
  <c r="TSU10" i="2"/>
  <c r="TSV10" i="2"/>
  <c r="TSW10" i="2"/>
  <c r="TSX10" i="2"/>
  <c r="TSY10" i="2"/>
  <c r="TSZ10" i="2"/>
  <c r="TTA10" i="2"/>
  <c r="TTB10" i="2"/>
  <c r="TTC10" i="2"/>
  <c r="TTD10" i="2"/>
  <c r="TTE10" i="2"/>
  <c r="TTF10" i="2"/>
  <c r="TTG10" i="2"/>
  <c r="TTH10" i="2"/>
  <c r="TTI10" i="2"/>
  <c r="TTJ10" i="2"/>
  <c r="TTK10" i="2"/>
  <c r="TTL10" i="2"/>
  <c r="TTM10" i="2"/>
  <c r="TTN10" i="2"/>
  <c r="TTO10" i="2"/>
  <c r="TTP10" i="2"/>
  <c r="TTQ10" i="2"/>
  <c r="TTR10" i="2"/>
  <c r="TTS10" i="2"/>
  <c r="TTT10" i="2"/>
  <c r="TTU10" i="2"/>
  <c r="TTV10" i="2"/>
  <c r="TTW10" i="2"/>
  <c r="TTX10" i="2"/>
  <c r="TTY10" i="2"/>
  <c r="TTZ10" i="2"/>
  <c r="TUA10" i="2"/>
  <c r="TUB10" i="2"/>
  <c r="TUC10" i="2"/>
  <c r="TUD10" i="2"/>
  <c r="TUE10" i="2"/>
  <c r="TUF10" i="2"/>
  <c r="TUG10" i="2"/>
  <c r="TUH10" i="2"/>
  <c r="TUI10" i="2"/>
  <c r="TUJ10" i="2"/>
  <c r="TUK10" i="2"/>
  <c r="TUL10" i="2"/>
  <c r="TUM10" i="2"/>
  <c r="TUN10" i="2"/>
  <c r="TUO10" i="2"/>
  <c r="TUP10" i="2"/>
  <c r="TUQ10" i="2"/>
  <c r="TUR10" i="2"/>
  <c r="TUS10" i="2"/>
  <c r="TUT10" i="2"/>
  <c r="TUU10" i="2"/>
  <c r="TUV10" i="2"/>
  <c r="TUW10" i="2"/>
  <c r="TUX10" i="2"/>
  <c r="TUY10" i="2"/>
  <c r="TUZ10" i="2"/>
  <c r="TVA10" i="2"/>
  <c r="TVB10" i="2"/>
  <c r="TVC10" i="2"/>
  <c r="TVD10" i="2"/>
  <c r="TVE10" i="2"/>
  <c r="TVF10" i="2"/>
  <c r="TVG10" i="2"/>
  <c r="TVH10" i="2"/>
  <c r="TVI10" i="2"/>
  <c r="TVJ10" i="2"/>
  <c r="TVK10" i="2"/>
  <c r="TVL10" i="2"/>
  <c r="TVM10" i="2"/>
  <c r="TVN10" i="2"/>
  <c r="TVO10" i="2"/>
  <c r="TVP10" i="2"/>
  <c r="TVQ10" i="2"/>
  <c r="TVR10" i="2"/>
  <c r="TVS10" i="2"/>
  <c r="TVT10" i="2"/>
  <c r="TVU10" i="2"/>
  <c r="TVV10" i="2"/>
  <c r="TVW10" i="2"/>
  <c r="TVX10" i="2"/>
  <c r="TVY10" i="2"/>
  <c r="TVZ10" i="2"/>
  <c r="TWA10" i="2"/>
  <c r="TWB10" i="2"/>
  <c r="TWC10" i="2"/>
  <c r="TWD10" i="2"/>
  <c r="TWE10" i="2"/>
  <c r="TWF10" i="2"/>
  <c r="TWG10" i="2"/>
  <c r="TWH10" i="2"/>
  <c r="TWI10" i="2"/>
  <c r="TWJ10" i="2"/>
  <c r="TWK10" i="2"/>
  <c r="TWL10" i="2"/>
  <c r="TWM10" i="2"/>
  <c r="TWN10" i="2"/>
  <c r="TWO10" i="2"/>
  <c r="TWP10" i="2"/>
  <c r="TWQ10" i="2"/>
  <c r="TWR10" i="2"/>
  <c r="TWS10" i="2"/>
  <c r="TWT10" i="2"/>
  <c r="TWU10" i="2"/>
  <c r="TWV10" i="2"/>
  <c r="TWW10" i="2"/>
  <c r="TWX10" i="2"/>
  <c r="TWY10" i="2"/>
  <c r="TWZ10" i="2"/>
  <c r="TXA10" i="2"/>
  <c r="TXB10" i="2"/>
  <c r="TXC10" i="2"/>
  <c r="TXD10" i="2"/>
  <c r="TXE10" i="2"/>
  <c r="TXF10" i="2"/>
  <c r="TXG10" i="2"/>
  <c r="TXH10" i="2"/>
  <c r="TXI10" i="2"/>
  <c r="TXJ10" i="2"/>
  <c r="TXK10" i="2"/>
  <c r="TXL10" i="2"/>
  <c r="TXM10" i="2"/>
  <c r="TXN10" i="2"/>
  <c r="TXO10" i="2"/>
  <c r="TXP10" i="2"/>
  <c r="TXQ10" i="2"/>
  <c r="TXR10" i="2"/>
  <c r="TXS10" i="2"/>
  <c r="TXT10" i="2"/>
  <c r="TXU10" i="2"/>
  <c r="TXV10" i="2"/>
  <c r="TXW10" i="2"/>
  <c r="TXX10" i="2"/>
  <c r="TXY10" i="2"/>
  <c r="TXZ10" i="2"/>
  <c r="TYA10" i="2"/>
  <c r="TYB10" i="2"/>
  <c r="TYC10" i="2"/>
  <c r="TYD10" i="2"/>
  <c r="TYE10" i="2"/>
  <c r="TYF10" i="2"/>
  <c r="TYG10" i="2"/>
  <c r="TYH10" i="2"/>
  <c r="TYI10" i="2"/>
  <c r="TYJ10" i="2"/>
  <c r="TYK10" i="2"/>
  <c r="TYL10" i="2"/>
  <c r="TYM10" i="2"/>
  <c r="TYN10" i="2"/>
  <c r="TYO10" i="2"/>
  <c r="TYP10" i="2"/>
  <c r="TYQ10" i="2"/>
  <c r="TYR10" i="2"/>
  <c r="TYS10" i="2"/>
  <c r="TYT10" i="2"/>
  <c r="TYU10" i="2"/>
  <c r="TYV10" i="2"/>
  <c r="TYW10" i="2"/>
  <c r="TYX10" i="2"/>
  <c r="TYY10" i="2"/>
  <c r="TYZ10" i="2"/>
  <c r="TZA10" i="2"/>
  <c r="TZB10" i="2"/>
  <c r="TZC10" i="2"/>
  <c r="TZD10" i="2"/>
  <c r="TZE10" i="2"/>
  <c r="TZF10" i="2"/>
  <c r="TZG10" i="2"/>
  <c r="TZH10" i="2"/>
  <c r="TZI10" i="2"/>
  <c r="TZJ10" i="2"/>
  <c r="TZK10" i="2"/>
  <c r="TZL10" i="2"/>
  <c r="TZM10" i="2"/>
  <c r="TZN10" i="2"/>
  <c r="TZO10" i="2"/>
  <c r="TZP10" i="2"/>
  <c r="TZQ10" i="2"/>
  <c r="TZR10" i="2"/>
  <c r="TZS10" i="2"/>
  <c r="TZT10" i="2"/>
  <c r="TZU10" i="2"/>
  <c r="TZV10" i="2"/>
  <c r="TZW10" i="2"/>
  <c r="TZX10" i="2"/>
  <c r="TZY10" i="2"/>
  <c r="TZZ10" i="2"/>
  <c r="UAA10" i="2"/>
  <c r="UAB10" i="2"/>
  <c r="UAC10" i="2"/>
  <c r="UAD10" i="2"/>
  <c r="UAE10" i="2"/>
  <c r="UAF10" i="2"/>
  <c r="UAG10" i="2"/>
  <c r="UAH10" i="2"/>
  <c r="UAI10" i="2"/>
  <c r="UAJ10" i="2"/>
  <c r="UAK10" i="2"/>
  <c r="UAL10" i="2"/>
  <c r="UAM10" i="2"/>
  <c r="UAN10" i="2"/>
  <c r="UAO10" i="2"/>
  <c r="UAP10" i="2"/>
  <c r="UAQ10" i="2"/>
  <c r="UAR10" i="2"/>
  <c r="UAS10" i="2"/>
  <c r="UAT10" i="2"/>
  <c r="UAU10" i="2"/>
  <c r="UAV10" i="2"/>
  <c r="UAW10" i="2"/>
  <c r="UAX10" i="2"/>
  <c r="UAY10" i="2"/>
  <c r="UAZ10" i="2"/>
  <c r="UBA10" i="2"/>
  <c r="UBB10" i="2"/>
  <c r="UBC10" i="2"/>
  <c r="UBD10" i="2"/>
  <c r="UBE10" i="2"/>
  <c r="UBF10" i="2"/>
  <c r="UBG10" i="2"/>
  <c r="UBH10" i="2"/>
  <c r="UBI10" i="2"/>
  <c r="UBJ10" i="2"/>
  <c r="UBK10" i="2"/>
  <c r="UBL10" i="2"/>
  <c r="UBM10" i="2"/>
  <c r="UBN10" i="2"/>
  <c r="UBO10" i="2"/>
  <c r="UBP10" i="2"/>
  <c r="UBQ10" i="2"/>
  <c r="UBR10" i="2"/>
  <c r="UBS10" i="2"/>
  <c r="UBT10" i="2"/>
  <c r="UBU10" i="2"/>
  <c r="UBV10" i="2"/>
  <c r="UBW10" i="2"/>
  <c r="UBX10" i="2"/>
  <c r="UBY10" i="2"/>
  <c r="UBZ10" i="2"/>
  <c r="UCA10" i="2"/>
  <c r="UCB10" i="2"/>
  <c r="UCC10" i="2"/>
  <c r="UCD10" i="2"/>
  <c r="UCE10" i="2"/>
  <c r="UCF10" i="2"/>
  <c r="UCG10" i="2"/>
  <c r="UCH10" i="2"/>
  <c r="UCI10" i="2"/>
  <c r="UCJ10" i="2"/>
  <c r="UCK10" i="2"/>
  <c r="UCL10" i="2"/>
  <c r="UCM10" i="2"/>
  <c r="UCN10" i="2"/>
  <c r="UCO10" i="2"/>
  <c r="UCP10" i="2"/>
  <c r="UCQ10" i="2"/>
  <c r="UCR10" i="2"/>
  <c r="UCS10" i="2"/>
  <c r="UCT10" i="2"/>
  <c r="UCU10" i="2"/>
  <c r="UCV10" i="2"/>
  <c r="UCW10" i="2"/>
  <c r="UCX10" i="2"/>
  <c r="UCY10" i="2"/>
  <c r="UCZ10" i="2"/>
  <c r="UDA10" i="2"/>
  <c r="UDB10" i="2"/>
  <c r="UDC10" i="2"/>
  <c r="UDD10" i="2"/>
  <c r="UDE10" i="2"/>
  <c r="UDF10" i="2"/>
  <c r="UDG10" i="2"/>
  <c r="UDH10" i="2"/>
  <c r="UDI10" i="2"/>
  <c r="UDJ10" i="2"/>
  <c r="UDK10" i="2"/>
  <c r="UDL10" i="2"/>
  <c r="UDM10" i="2"/>
  <c r="UDN10" i="2"/>
  <c r="UDO10" i="2"/>
  <c r="UDP10" i="2"/>
  <c r="UDQ10" i="2"/>
  <c r="UDR10" i="2"/>
  <c r="UDS10" i="2"/>
  <c r="UDT10" i="2"/>
  <c r="UDU10" i="2"/>
  <c r="UDV10" i="2"/>
  <c r="UDW10" i="2"/>
  <c r="UDX10" i="2"/>
  <c r="UDY10" i="2"/>
  <c r="UDZ10" i="2"/>
  <c r="UEA10" i="2"/>
  <c r="UEB10" i="2"/>
  <c r="UEC10" i="2"/>
  <c r="UED10" i="2"/>
  <c r="UEE10" i="2"/>
  <c r="UEF10" i="2"/>
  <c r="UEG10" i="2"/>
  <c r="UEH10" i="2"/>
  <c r="UEI10" i="2"/>
  <c r="UEJ10" i="2"/>
  <c r="UEK10" i="2"/>
  <c r="UEL10" i="2"/>
  <c r="UEM10" i="2"/>
  <c r="UEN10" i="2"/>
  <c r="UEO10" i="2"/>
  <c r="UEP10" i="2"/>
  <c r="UEQ10" i="2"/>
  <c r="UER10" i="2"/>
  <c r="UES10" i="2"/>
  <c r="UET10" i="2"/>
  <c r="UEU10" i="2"/>
  <c r="UEV10" i="2"/>
  <c r="UEW10" i="2"/>
  <c r="UEX10" i="2"/>
  <c r="UEY10" i="2"/>
  <c r="UEZ10" i="2"/>
  <c r="UFA10" i="2"/>
  <c r="UFB10" i="2"/>
  <c r="UFC10" i="2"/>
  <c r="UFD10" i="2"/>
  <c r="UFE10" i="2"/>
  <c r="UFF10" i="2"/>
  <c r="UFG10" i="2"/>
  <c r="UFH10" i="2"/>
  <c r="UFI10" i="2"/>
  <c r="UFJ10" i="2"/>
  <c r="UFK10" i="2"/>
  <c r="UFL10" i="2"/>
  <c r="UFM10" i="2"/>
  <c r="UFN10" i="2"/>
  <c r="UFO10" i="2"/>
  <c r="UFP10" i="2"/>
  <c r="UFQ10" i="2"/>
  <c r="UFR10" i="2"/>
  <c r="UFS10" i="2"/>
  <c r="UFT10" i="2"/>
  <c r="UFU10" i="2"/>
  <c r="UFV10" i="2"/>
  <c r="UFW10" i="2"/>
  <c r="UFX10" i="2"/>
  <c r="UFY10" i="2"/>
  <c r="UFZ10" i="2"/>
  <c r="UGA10" i="2"/>
  <c r="UGB10" i="2"/>
  <c r="UGC10" i="2"/>
  <c r="UGD10" i="2"/>
  <c r="UGE10" i="2"/>
  <c r="UGF10" i="2"/>
  <c r="UGG10" i="2"/>
  <c r="UGH10" i="2"/>
  <c r="UGI10" i="2"/>
  <c r="UGJ10" i="2"/>
  <c r="UGK10" i="2"/>
  <c r="UGL10" i="2"/>
  <c r="UGM10" i="2"/>
  <c r="UGN10" i="2"/>
  <c r="UGO10" i="2"/>
  <c r="UGP10" i="2"/>
  <c r="UGQ10" i="2"/>
  <c r="UGR10" i="2"/>
  <c r="UGS10" i="2"/>
  <c r="UGT10" i="2"/>
  <c r="UGU10" i="2"/>
  <c r="UGV10" i="2"/>
  <c r="UGW10" i="2"/>
  <c r="UGX10" i="2"/>
  <c r="UGY10" i="2"/>
  <c r="UGZ10" i="2"/>
  <c r="UHA10" i="2"/>
  <c r="UHB10" i="2"/>
  <c r="UHC10" i="2"/>
  <c r="UHD10" i="2"/>
  <c r="UHE10" i="2"/>
  <c r="UHF10" i="2"/>
  <c r="UHG10" i="2"/>
  <c r="UHH10" i="2"/>
  <c r="UHI10" i="2"/>
  <c r="UHJ10" i="2"/>
  <c r="UHK10" i="2"/>
  <c r="UHL10" i="2"/>
  <c r="UHM10" i="2"/>
  <c r="UHN10" i="2"/>
  <c r="UHO10" i="2"/>
  <c r="UHP10" i="2"/>
  <c r="UHQ10" i="2"/>
  <c r="UHR10" i="2"/>
  <c r="UHS10" i="2"/>
  <c r="UHT10" i="2"/>
  <c r="UHU10" i="2"/>
  <c r="UHV10" i="2"/>
  <c r="UHW10" i="2"/>
  <c r="UHX10" i="2"/>
  <c r="UHY10" i="2"/>
  <c r="UHZ10" i="2"/>
  <c r="UIA10" i="2"/>
  <c r="UIB10" i="2"/>
  <c r="UIC10" i="2"/>
  <c r="UID10" i="2"/>
  <c r="UIE10" i="2"/>
  <c r="UIF10" i="2"/>
  <c r="UIG10" i="2"/>
  <c r="UIH10" i="2"/>
  <c r="UII10" i="2"/>
  <c r="UIJ10" i="2"/>
  <c r="UIK10" i="2"/>
  <c r="UIL10" i="2"/>
  <c r="UIM10" i="2"/>
  <c r="UIN10" i="2"/>
  <c r="UIO10" i="2"/>
  <c r="UIP10" i="2"/>
  <c r="UIQ10" i="2"/>
  <c r="UIR10" i="2"/>
  <c r="UIS10" i="2"/>
  <c r="UIT10" i="2"/>
  <c r="UIU10" i="2"/>
  <c r="UIV10" i="2"/>
  <c r="UIW10" i="2"/>
  <c r="UIX10" i="2"/>
  <c r="UIY10" i="2"/>
  <c r="UIZ10" i="2"/>
  <c r="UJA10" i="2"/>
  <c r="UJB10" i="2"/>
  <c r="UJC10" i="2"/>
  <c r="UJD10" i="2"/>
  <c r="UJE10" i="2"/>
  <c r="UJF10" i="2"/>
  <c r="UJG10" i="2"/>
  <c r="UJH10" i="2"/>
  <c r="UJI10" i="2"/>
  <c r="UJJ10" i="2"/>
  <c r="UJK10" i="2"/>
  <c r="UJL10" i="2"/>
  <c r="UJM10" i="2"/>
  <c r="UJN10" i="2"/>
  <c r="UJO10" i="2"/>
  <c r="UJP10" i="2"/>
  <c r="UJQ10" i="2"/>
  <c r="UJR10" i="2"/>
  <c r="UJS10" i="2"/>
  <c r="UJT10" i="2"/>
  <c r="UJU10" i="2"/>
  <c r="UJV10" i="2"/>
  <c r="UJW10" i="2"/>
  <c r="UJX10" i="2"/>
  <c r="UJY10" i="2"/>
  <c r="UJZ10" i="2"/>
  <c r="UKA10" i="2"/>
  <c r="UKB10" i="2"/>
  <c r="UKC10" i="2"/>
  <c r="UKD10" i="2"/>
  <c r="UKE10" i="2"/>
  <c r="UKF10" i="2"/>
  <c r="UKG10" i="2"/>
  <c r="UKH10" i="2"/>
  <c r="UKI10" i="2"/>
  <c r="UKJ10" i="2"/>
  <c r="UKK10" i="2"/>
  <c r="UKL10" i="2"/>
  <c r="UKM10" i="2"/>
  <c r="UKN10" i="2"/>
  <c r="UKO10" i="2"/>
  <c r="UKP10" i="2"/>
  <c r="UKQ10" i="2"/>
  <c r="UKR10" i="2"/>
  <c r="UKS10" i="2"/>
  <c r="UKT10" i="2"/>
  <c r="UKU10" i="2"/>
  <c r="UKV10" i="2"/>
  <c r="UKW10" i="2"/>
  <c r="UKX10" i="2"/>
  <c r="UKY10" i="2"/>
  <c r="UKZ10" i="2"/>
  <c r="ULA10" i="2"/>
  <c r="ULB10" i="2"/>
  <c r="ULC10" i="2"/>
  <c r="ULD10" i="2"/>
  <c r="ULE10" i="2"/>
  <c r="ULF10" i="2"/>
  <c r="ULG10" i="2"/>
  <c r="ULH10" i="2"/>
  <c r="ULI10" i="2"/>
  <c r="ULJ10" i="2"/>
  <c r="ULK10" i="2"/>
  <c r="ULL10" i="2"/>
  <c r="ULM10" i="2"/>
  <c r="ULN10" i="2"/>
  <c r="ULO10" i="2"/>
  <c r="ULP10" i="2"/>
  <c r="ULQ10" i="2"/>
  <c r="ULR10" i="2"/>
  <c r="ULS10" i="2"/>
  <c r="ULT10" i="2"/>
  <c r="ULU10" i="2"/>
  <c r="ULV10" i="2"/>
  <c r="ULW10" i="2"/>
  <c r="ULX10" i="2"/>
  <c r="ULY10" i="2"/>
  <c r="ULZ10" i="2"/>
  <c r="UMA10" i="2"/>
  <c r="UMB10" i="2"/>
  <c r="UMC10" i="2"/>
  <c r="UMD10" i="2"/>
  <c r="UME10" i="2"/>
  <c r="UMF10" i="2"/>
  <c r="UMG10" i="2"/>
  <c r="UMH10" i="2"/>
  <c r="UMI10" i="2"/>
  <c r="UMJ10" i="2"/>
  <c r="UMK10" i="2"/>
  <c r="UML10" i="2"/>
  <c r="UMM10" i="2"/>
  <c r="UMN10" i="2"/>
  <c r="UMO10" i="2"/>
  <c r="UMP10" i="2"/>
  <c r="UMQ10" i="2"/>
  <c r="UMR10" i="2"/>
  <c r="UMS10" i="2"/>
  <c r="UMT10" i="2"/>
  <c r="UMU10" i="2"/>
  <c r="UMV10" i="2"/>
  <c r="UMW10" i="2"/>
  <c r="UMX10" i="2"/>
  <c r="UMY10" i="2"/>
  <c r="UMZ10" i="2"/>
  <c r="UNA10" i="2"/>
  <c r="UNB10" i="2"/>
  <c r="UNC10" i="2"/>
  <c r="UND10" i="2"/>
  <c r="UNE10" i="2"/>
  <c r="UNF10" i="2"/>
  <c r="UNG10" i="2"/>
  <c r="UNH10" i="2"/>
  <c r="UNI10" i="2"/>
  <c r="UNJ10" i="2"/>
  <c r="UNK10" i="2"/>
  <c r="UNL10" i="2"/>
  <c r="UNM10" i="2"/>
  <c r="UNN10" i="2"/>
  <c r="UNO10" i="2"/>
  <c r="UNP10" i="2"/>
  <c r="UNQ10" i="2"/>
  <c r="UNR10" i="2"/>
  <c r="UNS10" i="2"/>
  <c r="UNT10" i="2"/>
  <c r="UNU10" i="2"/>
  <c r="UNV10" i="2"/>
  <c r="UNW10" i="2"/>
  <c r="UNX10" i="2"/>
  <c r="UNY10" i="2"/>
  <c r="UNZ10" i="2"/>
  <c r="UOA10" i="2"/>
  <c r="UOB10" i="2"/>
  <c r="UOC10" i="2"/>
  <c r="UOD10" i="2"/>
  <c r="UOE10" i="2"/>
  <c r="UOF10" i="2"/>
  <c r="UOG10" i="2"/>
  <c r="UOH10" i="2"/>
  <c r="UOI10" i="2"/>
  <c r="UOJ10" i="2"/>
  <c r="UOK10" i="2"/>
  <c r="UOL10" i="2"/>
  <c r="UOM10" i="2"/>
  <c r="UON10" i="2"/>
  <c r="UOO10" i="2"/>
  <c r="UOP10" i="2"/>
  <c r="UOQ10" i="2"/>
  <c r="UOR10" i="2"/>
  <c r="UOS10" i="2"/>
  <c r="UOT10" i="2"/>
  <c r="UOU10" i="2"/>
  <c r="UOV10" i="2"/>
  <c r="UOW10" i="2"/>
  <c r="UOX10" i="2"/>
  <c r="UOY10" i="2"/>
  <c r="UOZ10" i="2"/>
  <c r="UPA10" i="2"/>
  <c r="UPB10" i="2"/>
  <c r="UPC10" i="2"/>
  <c r="UPD10" i="2"/>
  <c r="UPE10" i="2"/>
  <c r="UPF10" i="2"/>
  <c r="UPG10" i="2"/>
  <c r="UPH10" i="2"/>
  <c r="UPI10" i="2"/>
  <c r="UPJ10" i="2"/>
  <c r="UPK10" i="2"/>
  <c r="UPL10" i="2"/>
  <c r="UPM10" i="2"/>
  <c r="UPN10" i="2"/>
  <c r="UPO10" i="2"/>
  <c r="UPP10" i="2"/>
  <c r="UPQ10" i="2"/>
  <c r="UPR10" i="2"/>
  <c r="UPS10" i="2"/>
  <c r="UPT10" i="2"/>
  <c r="UPU10" i="2"/>
  <c r="UPV10" i="2"/>
  <c r="UPW10" i="2"/>
  <c r="UPX10" i="2"/>
  <c r="UPY10" i="2"/>
  <c r="UPZ10" i="2"/>
  <c r="UQA10" i="2"/>
  <c r="UQB10" i="2"/>
  <c r="UQC10" i="2"/>
  <c r="UQD10" i="2"/>
  <c r="UQE10" i="2"/>
  <c r="UQF10" i="2"/>
  <c r="UQG10" i="2"/>
  <c r="UQH10" i="2"/>
  <c r="UQI10" i="2"/>
  <c r="UQJ10" i="2"/>
  <c r="UQK10" i="2"/>
  <c r="UQL10" i="2"/>
  <c r="UQM10" i="2"/>
  <c r="UQN10" i="2"/>
  <c r="UQO10" i="2"/>
  <c r="UQP10" i="2"/>
  <c r="UQQ10" i="2"/>
  <c r="UQR10" i="2"/>
  <c r="UQS10" i="2"/>
  <c r="UQT10" i="2"/>
  <c r="UQU10" i="2"/>
  <c r="UQV10" i="2"/>
  <c r="UQW10" i="2"/>
  <c r="UQX10" i="2"/>
  <c r="UQY10" i="2"/>
  <c r="UQZ10" i="2"/>
  <c r="URA10" i="2"/>
  <c r="URB10" i="2"/>
  <c r="URC10" i="2"/>
  <c r="URD10" i="2"/>
  <c r="URE10" i="2"/>
  <c r="URF10" i="2"/>
  <c r="URG10" i="2"/>
  <c r="URH10" i="2"/>
  <c r="URI10" i="2"/>
  <c r="URJ10" i="2"/>
  <c r="URK10" i="2"/>
  <c r="URL10" i="2"/>
  <c r="URM10" i="2"/>
  <c r="URN10" i="2"/>
  <c r="URO10" i="2"/>
  <c r="URP10" i="2"/>
  <c r="URQ10" i="2"/>
  <c r="URR10" i="2"/>
  <c r="URS10" i="2"/>
  <c r="URT10" i="2"/>
  <c r="URU10" i="2"/>
  <c r="URV10" i="2"/>
  <c r="URW10" i="2"/>
  <c r="URX10" i="2"/>
  <c r="URY10" i="2"/>
  <c r="URZ10" i="2"/>
  <c r="USA10" i="2"/>
  <c r="USB10" i="2"/>
  <c r="USC10" i="2"/>
  <c r="USD10" i="2"/>
  <c r="USE10" i="2"/>
  <c r="USF10" i="2"/>
  <c r="USG10" i="2"/>
  <c r="USH10" i="2"/>
  <c r="USI10" i="2"/>
  <c r="USJ10" i="2"/>
  <c r="USK10" i="2"/>
  <c r="USL10" i="2"/>
  <c r="USM10" i="2"/>
  <c r="USN10" i="2"/>
  <c r="USO10" i="2"/>
  <c r="USP10" i="2"/>
  <c r="USQ10" i="2"/>
  <c r="USR10" i="2"/>
  <c r="USS10" i="2"/>
  <c r="UST10" i="2"/>
  <c r="USU10" i="2"/>
  <c r="USV10" i="2"/>
  <c r="USW10" i="2"/>
  <c r="USX10" i="2"/>
  <c r="USY10" i="2"/>
  <c r="USZ10" i="2"/>
  <c r="UTA10" i="2"/>
  <c r="UTB10" i="2"/>
  <c r="UTC10" i="2"/>
  <c r="UTD10" i="2"/>
  <c r="UTE10" i="2"/>
  <c r="UTF10" i="2"/>
  <c r="UTG10" i="2"/>
  <c r="UTH10" i="2"/>
  <c r="UTI10" i="2"/>
  <c r="UTJ10" i="2"/>
  <c r="UTK10" i="2"/>
  <c r="UTL10" i="2"/>
  <c r="UTM10" i="2"/>
  <c r="UTN10" i="2"/>
  <c r="UTO10" i="2"/>
  <c r="UTP10" i="2"/>
  <c r="UTQ10" i="2"/>
  <c r="UTR10" i="2"/>
  <c r="UTS10" i="2"/>
  <c r="UTT10" i="2"/>
  <c r="UTU10" i="2"/>
  <c r="UTV10" i="2"/>
  <c r="UTW10" i="2"/>
  <c r="UTX10" i="2"/>
  <c r="UTY10" i="2"/>
  <c r="UTZ10" i="2"/>
  <c r="UUA10" i="2"/>
  <c r="UUB10" i="2"/>
  <c r="UUC10" i="2"/>
  <c r="UUD10" i="2"/>
  <c r="UUE10" i="2"/>
  <c r="UUF10" i="2"/>
  <c r="UUG10" i="2"/>
  <c r="UUH10" i="2"/>
  <c r="UUI10" i="2"/>
  <c r="UUJ10" i="2"/>
  <c r="UUK10" i="2"/>
  <c r="UUL10" i="2"/>
  <c r="UUM10" i="2"/>
  <c r="UUN10" i="2"/>
  <c r="UUO10" i="2"/>
  <c r="UUP10" i="2"/>
  <c r="UUQ10" i="2"/>
  <c r="UUR10" i="2"/>
  <c r="UUS10" i="2"/>
  <c r="UUT10" i="2"/>
  <c r="UUU10" i="2"/>
  <c r="UUV10" i="2"/>
  <c r="UUW10" i="2"/>
  <c r="UUX10" i="2"/>
  <c r="UUY10" i="2"/>
  <c r="UUZ10" i="2"/>
  <c r="UVA10" i="2"/>
  <c r="UVB10" i="2"/>
  <c r="UVC10" i="2"/>
  <c r="UVD10" i="2"/>
  <c r="UVE10" i="2"/>
  <c r="UVF10" i="2"/>
  <c r="UVG10" i="2"/>
  <c r="UVH10" i="2"/>
  <c r="UVI10" i="2"/>
  <c r="UVJ10" i="2"/>
  <c r="UVK10" i="2"/>
  <c r="UVL10" i="2"/>
  <c r="UVM10" i="2"/>
  <c r="UVN10" i="2"/>
  <c r="UVO10" i="2"/>
  <c r="UVP10" i="2"/>
  <c r="UVQ10" i="2"/>
  <c r="UVR10" i="2"/>
  <c r="UVS10" i="2"/>
  <c r="UVT10" i="2"/>
  <c r="UVU10" i="2"/>
  <c r="UVV10" i="2"/>
  <c r="UVW10" i="2"/>
  <c r="UVX10" i="2"/>
  <c r="UVY10" i="2"/>
  <c r="UVZ10" i="2"/>
  <c r="UWA10" i="2"/>
  <c r="UWB10" i="2"/>
  <c r="UWC10" i="2"/>
  <c r="UWD10" i="2"/>
  <c r="UWE10" i="2"/>
  <c r="UWF10" i="2"/>
  <c r="UWG10" i="2"/>
  <c r="UWH10" i="2"/>
  <c r="UWI10" i="2"/>
  <c r="UWJ10" i="2"/>
  <c r="UWK10" i="2"/>
  <c r="UWL10" i="2"/>
  <c r="UWM10" i="2"/>
  <c r="UWN10" i="2"/>
  <c r="UWO10" i="2"/>
  <c r="UWP10" i="2"/>
  <c r="UWQ10" i="2"/>
  <c r="UWR10" i="2"/>
  <c r="UWS10" i="2"/>
  <c r="UWT10" i="2"/>
  <c r="UWU10" i="2"/>
  <c r="UWV10" i="2"/>
  <c r="UWW10" i="2"/>
  <c r="UWX10" i="2"/>
  <c r="UWY10" i="2"/>
  <c r="UWZ10" i="2"/>
  <c r="UXA10" i="2"/>
  <c r="UXB10" i="2"/>
  <c r="UXC10" i="2"/>
  <c r="UXD10" i="2"/>
  <c r="UXE10" i="2"/>
  <c r="UXF10" i="2"/>
  <c r="UXG10" i="2"/>
  <c r="UXH10" i="2"/>
  <c r="UXI10" i="2"/>
  <c r="UXJ10" i="2"/>
  <c r="UXK10" i="2"/>
  <c r="UXL10" i="2"/>
  <c r="UXM10" i="2"/>
  <c r="UXN10" i="2"/>
  <c r="UXO10" i="2"/>
  <c r="UXP10" i="2"/>
  <c r="UXQ10" i="2"/>
  <c r="UXR10" i="2"/>
  <c r="UXS10" i="2"/>
  <c r="UXT10" i="2"/>
  <c r="UXU10" i="2"/>
  <c r="UXV10" i="2"/>
  <c r="UXW10" i="2"/>
  <c r="UXX10" i="2"/>
  <c r="UXY10" i="2"/>
  <c r="UXZ10" i="2"/>
  <c r="UYA10" i="2"/>
  <c r="UYB10" i="2"/>
  <c r="UYC10" i="2"/>
  <c r="UYD10" i="2"/>
  <c r="UYE10" i="2"/>
  <c r="UYF10" i="2"/>
  <c r="UYG10" i="2"/>
  <c r="UYH10" i="2"/>
  <c r="UYI10" i="2"/>
  <c r="UYJ10" i="2"/>
  <c r="UYK10" i="2"/>
  <c r="UYL10" i="2"/>
  <c r="UYM10" i="2"/>
  <c r="UYN10" i="2"/>
  <c r="UYO10" i="2"/>
  <c r="UYP10" i="2"/>
  <c r="UYQ10" i="2"/>
  <c r="UYR10" i="2"/>
  <c r="UYS10" i="2"/>
  <c r="UYT10" i="2"/>
  <c r="UYU10" i="2"/>
  <c r="UYV10" i="2"/>
  <c r="UYW10" i="2"/>
  <c r="UYX10" i="2"/>
  <c r="UYY10" i="2"/>
  <c r="UYZ10" i="2"/>
  <c r="UZA10" i="2"/>
  <c r="UZB10" i="2"/>
  <c r="UZC10" i="2"/>
  <c r="UZD10" i="2"/>
  <c r="UZE10" i="2"/>
  <c r="UZF10" i="2"/>
  <c r="UZG10" i="2"/>
  <c r="UZH10" i="2"/>
  <c r="UZI10" i="2"/>
  <c r="UZJ10" i="2"/>
  <c r="UZK10" i="2"/>
  <c r="UZL10" i="2"/>
  <c r="UZM10" i="2"/>
  <c r="UZN10" i="2"/>
  <c r="UZO10" i="2"/>
  <c r="UZP10" i="2"/>
  <c r="UZQ10" i="2"/>
  <c r="UZR10" i="2"/>
  <c r="UZS10" i="2"/>
  <c r="UZT10" i="2"/>
  <c r="UZU10" i="2"/>
  <c r="UZV10" i="2"/>
  <c r="UZW10" i="2"/>
  <c r="UZX10" i="2"/>
  <c r="UZY10" i="2"/>
  <c r="UZZ10" i="2"/>
  <c r="VAA10" i="2"/>
  <c r="VAB10" i="2"/>
  <c r="VAC10" i="2"/>
  <c r="VAD10" i="2"/>
  <c r="VAE10" i="2"/>
  <c r="VAF10" i="2"/>
  <c r="VAG10" i="2"/>
  <c r="VAH10" i="2"/>
  <c r="VAI10" i="2"/>
  <c r="VAJ10" i="2"/>
  <c r="VAK10" i="2"/>
  <c r="VAL10" i="2"/>
  <c r="VAM10" i="2"/>
  <c r="VAN10" i="2"/>
  <c r="VAO10" i="2"/>
  <c r="VAP10" i="2"/>
  <c r="VAQ10" i="2"/>
  <c r="VAR10" i="2"/>
  <c r="VAS10" i="2"/>
  <c r="VAT10" i="2"/>
  <c r="VAU10" i="2"/>
  <c r="VAV10" i="2"/>
  <c r="VAW10" i="2"/>
  <c r="VAX10" i="2"/>
  <c r="VAY10" i="2"/>
  <c r="VAZ10" i="2"/>
  <c r="VBA10" i="2"/>
  <c r="VBB10" i="2"/>
  <c r="VBC10" i="2"/>
  <c r="VBD10" i="2"/>
  <c r="VBE10" i="2"/>
  <c r="VBF10" i="2"/>
  <c r="VBG10" i="2"/>
  <c r="VBH10" i="2"/>
  <c r="VBI10" i="2"/>
  <c r="VBJ10" i="2"/>
  <c r="VBK10" i="2"/>
  <c r="VBL10" i="2"/>
  <c r="VBM10" i="2"/>
  <c r="VBN10" i="2"/>
  <c r="VBO10" i="2"/>
  <c r="VBP10" i="2"/>
  <c r="VBQ10" i="2"/>
  <c r="VBR10" i="2"/>
  <c r="VBS10" i="2"/>
  <c r="VBT10" i="2"/>
  <c r="VBU10" i="2"/>
  <c r="VBV10" i="2"/>
  <c r="VBW10" i="2"/>
  <c r="VBX10" i="2"/>
  <c r="VBY10" i="2"/>
  <c r="VBZ10" i="2"/>
  <c r="VCA10" i="2"/>
  <c r="VCB10" i="2"/>
  <c r="VCC10" i="2"/>
  <c r="VCD10" i="2"/>
  <c r="VCE10" i="2"/>
  <c r="VCF10" i="2"/>
  <c r="VCG10" i="2"/>
  <c r="VCH10" i="2"/>
  <c r="VCI10" i="2"/>
  <c r="VCJ10" i="2"/>
  <c r="VCK10" i="2"/>
  <c r="VCL10" i="2"/>
  <c r="VCM10" i="2"/>
  <c r="VCN10" i="2"/>
  <c r="VCO10" i="2"/>
  <c r="VCP10" i="2"/>
  <c r="VCQ10" i="2"/>
  <c r="VCR10" i="2"/>
  <c r="VCS10" i="2"/>
  <c r="VCT10" i="2"/>
  <c r="VCU10" i="2"/>
  <c r="VCV10" i="2"/>
  <c r="VCW10" i="2"/>
  <c r="VCX10" i="2"/>
  <c r="VCY10" i="2"/>
  <c r="VCZ10" i="2"/>
  <c r="VDA10" i="2"/>
  <c r="VDB10" i="2"/>
  <c r="VDC10" i="2"/>
  <c r="VDD10" i="2"/>
  <c r="VDE10" i="2"/>
  <c r="VDF10" i="2"/>
  <c r="VDG10" i="2"/>
  <c r="VDH10" i="2"/>
  <c r="VDI10" i="2"/>
  <c r="VDJ10" i="2"/>
  <c r="VDK10" i="2"/>
  <c r="VDL10" i="2"/>
  <c r="VDM10" i="2"/>
  <c r="VDN10" i="2"/>
  <c r="VDO10" i="2"/>
  <c r="VDP10" i="2"/>
  <c r="VDQ10" i="2"/>
  <c r="VDR10" i="2"/>
  <c r="VDS10" i="2"/>
  <c r="VDT10" i="2"/>
  <c r="VDU10" i="2"/>
  <c r="VDV10" i="2"/>
  <c r="VDW10" i="2"/>
  <c r="VDX10" i="2"/>
  <c r="VDY10" i="2"/>
  <c r="VDZ10" i="2"/>
  <c r="VEA10" i="2"/>
  <c r="VEB10" i="2"/>
  <c r="VEC10" i="2"/>
  <c r="VED10" i="2"/>
  <c r="VEE10" i="2"/>
  <c r="VEF10" i="2"/>
  <c r="VEG10" i="2"/>
  <c r="VEH10" i="2"/>
  <c r="VEI10" i="2"/>
  <c r="VEJ10" i="2"/>
  <c r="VEK10" i="2"/>
  <c r="VEL10" i="2"/>
  <c r="VEM10" i="2"/>
  <c r="VEN10" i="2"/>
  <c r="VEO10" i="2"/>
  <c r="VEP10" i="2"/>
  <c r="VEQ10" i="2"/>
  <c r="VER10" i="2"/>
  <c r="VES10" i="2"/>
  <c r="VET10" i="2"/>
  <c r="VEU10" i="2"/>
  <c r="VEV10" i="2"/>
  <c r="VEW10" i="2"/>
  <c r="VEX10" i="2"/>
  <c r="VEY10" i="2"/>
  <c r="VEZ10" i="2"/>
  <c r="VFA10" i="2"/>
  <c r="VFB10" i="2"/>
  <c r="VFC10" i="2"/>
  <c r="VFD10" i="2"/>
  <c r="VFE10" i="2"/>
  <c r="VFF10" i="2"/>
  <c r="VFG10" i="2"/>
  <c r="VFH10" i="2"/>
  <c r="VFI10" i="2"/>
  <c r="VFJ10" i="2"/>
  <c r="VFK10" i="2"/>
  <c r="VFL10" i="2"/>
  <c r="VFM10" i="2"/>
  <c r="VFN10" i="2"/>
  <c r="VFO10" i="2"/>
  <c r="VFP10" i="2"/>
  <c r="VFQ10" i="2"/>
  <c r="VFR10" i="2"/>
  <c r="VFS10" i="2"/>
  <c r="VFT10" i="2"/>
  <c r="VFU10" i="2"/>
  <c r="VFV10" i="2"/>
  <c r="VFW10" i="2"/>
  <c r="VFX10" i="2"/>
  <c r="VFY10" i="2"/>
  <c r="VFZ10" i="2"/>
  <c r="VGA10" i="2"/>
  <c r="VGB10" i="2"/>
  <c r="VGC10" i="2"/>
  <c r="VGD10" i="2"/>
  <c r="VGE10" i="2"/>
  <c r="VGF10" i="2"/>
  <c r="VGG10" i="2"/>
  <c r="VGH10" i="2"/>
  <c r="VGI10" i="2"/>
  <c r="VGJ10" i="2"/>
  <c r="VGK10" i="2"/>
  <c r="VGL10" i="2"/>
  <c r="VGM10" i="2"/>
  <c r="VGN10" i="2"/>
  <c r="VGO10" i="2"/>
  <c r="VGP10" i="2"/>
  <c r="VGQ10" i="2"/>
  <c r="VGR10" i="2"/>
  <c r="VGS10" i="2"/>
  <c r="VGT10" i="2"/>
  <c r="VGU10" i="2"/>
  <c r="VGV10" i="2"/>
  <c r="VGW10" i="2"/>
  <c r="VGX10" i="2"/>
  <c r="VGY10" i="2"/>
  <c r="VGZ10" i="2"/>
  <c r="VHA10" i="2"/>
  <c r="VHB10" i="2"/>
  <c r="VHC10" i="2"/>
  <c r="VHD10" i="2"/>
  <c r="VHE10" i="2"/>
  <c r="VHF10" i="2"/>
  <c r="VHG10" i="2"/>
  <c r="VHH10" i="2"/>
  <c r="VHI10" i="2"/>
  <c r="VHJ10" i="2"/>
  <c r="VHK10" i="2"/>
  <c r="VHL10" i="2"/>
  <c r="VHM10" i="2"/>
  <c r="VHN10" i="2"/>
  <c r="VHO10" i="2"/>
  <c r="VHP10" i="2"/>
  <c r="VHQ10" i="2"/>
  <c r="VHR10" i="2"/>
  <c r="VHS10" i="2"/>
  <c r="VHT10" i="2"/>
  <c r="VHU10" i="2"/>
  <c r="VHV10" i="2"/>
  <c r="VHW10" i="2"/>
  <c r="VHX10" i="2"/>
  <c r="VHY10" i="2"/>
  <c r="VHZ10" i="2"/>
  <c r="VIA10" i="2"/>
  <c r="VIB10" i="2"/>
  <c r="VIC10" i="2"/>
  <c r="VID10" i="2"/>
  <c r="VIE10" i="2"/>
  <c r="VIF10" i="2"/>
  <c r="VIG10" i="2"/>
  <c r="VIH10" i="2"/>
  <c r="VII10" i="2"/>
  <c r="VIJ10" i="2"/>
  <c r="VIK10" i="2"/>
  <c r="VIL10" i="2"/>
  <c r="VIM10" i="2"/>
  <c r="VIN10" i="2"/>
  <c r="VIO10" i="2"/>
  <c r="VIP10" i="2"/>
  <c r="VIQ10" i="2"/>
  <c r="VIR10" i="2"/>
  <c r="VIS10" i="2"/>
  <c r="VIT10" i="2"/>
  <c r="VIU10" i="2"/>
  <c r="VIV10" i="2"/>
  <c r="VIW10" i="2"/>
  <c r="VIX10" i="2"/>
  <c r="VIY10" i="2"/>
  <c r="VIZ10" i="2"/>
  <c r="VJA10" i="2"/>
  <c r="VJB10" i="2"/>
  <c r="VJC10" i="2"/>
  <c r="VJD10" i="2"/>
  <c r="VJE10" i="2"/>
  <c r="VJF10" i="2"/>
  <c r="VJG10" i="2"/>
  <c r="VJH10" i="2"/>
  <c r="VJI10" i="2"/>
  <c r="VJJ10" i="2"/>
  <c r="VJK10" i="2"/>
  <c r="VJL10" i="2"/>
  <c r="VJM10" i="2"/>
  <c r="VJN10" i="2"/>
  <c r="VJO10" i="2"/>
  <c r="VJP10" i="2"/>
  <c r="VJQ10" i="2"/>
  <c r="VJR10" i="2"/>
  <c r="VJS10" i="2"/>
  <c r="VJT10" i="2"/>
  <c r="VJU10" i="2"/>
  <c r="VJV10" i="2"/>
  <c r="VJW10" i="2"/>
  <c r="VJX10" i="2"/>
  <c r="VJY10" i="2"/>
  <c r="VJZ10" i="2"/>
  <c r="VKA10" i="2"/>
  <c r="VKB10" i="2"/>
  <c r="VKC10" i="2"/>
  <c r="VKD10" i="2"/>
  <c r="VKE10" i="2"/>
  <c r="VKF10" i="2"/>
  <c r="VKG10" i="2"/>
  <c r="VKH10" i="2"/>
  <c r="VKI10" i="2"/>
  <c r="VKJ10" i="2"/>
  <c r="VKK10" i="2"/>
  <c r="VKL10" i="2"/>
  <c r="VKM10" i="2"/>
  <c r="VKN10" i="2"/>
  <c r="VKO10" i="2"/>
  <c r="VKP10" i="2"/>
  <c r="VKQ10" i="2"/>
  <c r="VKR10" i="2"/>
  <c r="VKS10" i="2"/>
  <c r="VKT10" i="2"/>
  <c r="VKU10" i="2"/>
  <c r="VKV10" i="2"/>
  <c r="VKW10" i="2"/>
  <c r="VKX10" i="2"/>
  <c r="VKY10" i="2"/>
  <c r="VKZ10" i="2"/>
  <c r="VLA10" i="2"/>
  <c r="VLB10" i="2"/>
  <c r="VLC10" i="2"/>
  <c r="VLD10" i="2"/>
  <c r="VLE10" i="2"/>
  <c r="VLF10" i="2"/>
  <c r="VLG10" i="2"/>
  <c r="VLH10" i="2"/>
  <c r="VLI10" i="2"/>
  <c r="VLJ10" i="2"/>
  <c r="VLK10" i="2"/>
  <c r="VLL10" i="2"/>
  <c r="VLM10" i="2"/>
  <c r="VLN10" i="2"/>
  <c r="VLO10" i="2"/>
  <c r="VLP10" i="2"/>
  <c r="VLQ10" i="2"/>
  <c r="VLR10" i="2"/>
  <c r="VLS10" i="2"/>
  <c r="VLT10" i="2"/>
  <c r="VLU10" i="2"/>
  <c r="VLV10" i="2"/>
  <c r="VLW10" i="2"/>
  <c r="VLX10" i="2"/>
  <c r="VLY10" i="2"/>
  <c r="VLZ10" i="2"/>
  <c r="VMA10" i="2"/>
  <c r="VMB10" i="2"/>
  <c r="VMC10" i="2"/>
  <c r="VMD10" i="2"/>
  <c r="VME10" i="2"/>
  <c r="VMF10" i="2"/>
  <c r="VMG10" i="2"/>
  <c r="VMH10" i="2"/>
  <c r="VMI10" i="2"/>
  <c r="VMJ10" i="2"/>
  <c r="VMK10" i="2"/>
  <c r="VML10" i="2"/>
  <c r="VMM10" i="2"/>
  <c r="VMN10" i="2"/>
  <c r="VMO10" i="2"/>
  <c r="VMP10" i="2"/>
  <c r="VMQ10" i="2"/>
  <c r="VMR10" i="2"/>
  <c r="VMS10" i="2"/>
  <c r="VMT10" i="2"/>
  <c r="VMU10" i="2"/>
  <c r="VMV10" i="2"/>
  <c r="VMW10" i="2"/>
  <c r="VMX10" i="2"/>
  <c r="VMY10" i="2"/>
  <c r="VMZ10" i="2"/>
  <c r="VNA10" i="2"/>
  <c r="VNB10" i="2"/>
  <c r="VNC10" i="2"/>
  <c r="VND10" i="2"/>
  <c r="VNE10" i="2"/>
  <c r="VNF10" i="2"/>
  <c r="VNG10" i="2"/>
  <c r="VNH10" i="2"/>
  <c r="VNI10" i="2"/>
  <c r="VNJ10" i="2"/>
  <c r="VNK10" i="2"/>
  <c r="VNL10" i="2"/>
  <c r="VNM10" i="2"/>
  <c r="VNN10" i="2"/>
  <c r="VNO10" i="2"/>
  <c r="VNP10" i="2"/>
  <c r="VNQ10" i="2"/>
  <c r="VNR10" i="2"/>
  <c r="VNS10" i="2"/>
  <c r="VNT10" i="2"/>
  <c r="VNU10" i="2"/>
  <c r="VNV10" i="2"/>
  <c r="VNW10" i="2"/>
  <c r="VNX10" i="2"/>
  <c r="VNY10" i="2"/>
  <c r="VNZ10" i="2"/>
  <c r="VOA10" i="2"/>
  <c r="VOB10" i="2"/>
  <c r="VOC10" i="2"/>
  <c r="VOD10" i="2"/>
  <c r="VOE10" i="2"/>
  <c r="VOF10" i="2"/>
  <c r="VOG10" i="2"/>
  <c r="VOH10" i="2"/>
  <c r="VOI10" i="2"/>
  <c r="VOJ10" i="2"/>
  <c r="VOK10" i="2"/>
  <c r="VOL10" i="2"/>
  <c r="VOM10" i="2"/>
  <c r="VON10" i="2"/>
  <c r="VOO10" i="2"/>
  <c r="VOP10" i="2"/>
  <c r="VOQ10" i="2"/>
  <c r="VOR10" i="2"/>
  <c r="VOS10" i="2"/>
  <c r="VOT10" i="2"/>
  <c r="VOU10" i="2"/>
  <c r="VOV10" i="2"/>
  <c r="VOW10" i="2"/>
  <c r="VOX10" i="2"/>
  <c r="VOY10" i="2"/>
  <c r="VOZ10" i="2"/>
  <c r="VPA10" i="2"/>
  <c r="VPB10" i="2"/>
  <c r="VPC10" i="2"/>
  <c r="VPD10" i="2"/>
  <c r="VPE10" i="2"/>
  <c r="VPF10" i="2"/>
  <c r="VPG10" i="2"/>
  <c r="VPH10" i="2"/>
  <c r="VPI10" i="2"/>
  <c r="VPJ10" i="2"/>
  <c r="VPK10" i="2"/>
  <c r="VPL10" i="2"/>
  <c r="VPM10" i="2"/>
  <c r="VPN10" i="2"/>
  <c r="VPO10" i="2"/>
  <c r="VPP10" i="2"/>
  <c r="VPQ10" i="2"/>
  <c r="VPR10" i="2"/>
  <c r="VPS10" i="2"/>
  <c r="VPT10" i="2"/>
  <c r="VPU10" i="2"/>
  <c r="VPV10" i="2"/>
  <c r="VPW10" i="2"/>
  <c r="VPX10" i="2"/>
  <c r="VPY10" i="2"/>
  <c r="VPZ10" i="2"/>
  <c r="VQA10" i="2"/>
  <c r="VQB10" i="2"/>
  <c r="VQC10" i="2"/>
  <c r="VQD10" i="2"/>
  <c r="VQE10" i="2"/>
  <c r="VQF10" i="2"/>
  <c r="VQG10" i="2"/>
  <c r="VQH10" i="2"/>
  <c r="VQI10" i="2"/>
  <c r="VQJ10" i="2"/>
  <c r="VQK10" i="2"/>
  <c r="VQL10" i="2"/>
  <c r="VQM10" i="2"/>
  <c r="VQN10" i="2"/>
  <c r="VQO10" i="2"/>
  <c r="VQP10" i="2"/>
  <c r="VQQ10" i="2"/>
  <c r="VQR10" i="2"/>
  <c r="VQS10" i="2"/>
  <c r="VQT10" i="2"/>
  <c r="VQU10" i="2"/>
  <c r="VQV10" i="2"/>
  <c r="VQW10" i="2"/>
  <c r="VQX10" i="2"/>
  <c r="VQY10" i="2"/>
  <c r="VQZ10" i="2"/>
  <c r="VRA10" i="2"/>
  <c r="VRB10" i="2"/>
  <c r="VRC10" i="2"/>
  <c r="VRD10" i="2"/>
  <c r="VRE10" i="2"/>
  <c r="VRF10" i="2"/>
  <c r="VRG10" i="2"/>
  <c r="VRH10" i="2"/>
  <c r="VRI10" i="2"/>
  <c r="VRJ10" i="2"/>
  <c r="VRK10" i="2"/>
  <c r="VRL10" i="2"/>
  <c r="VRM10" i="2"/>
  <c r="VRN10" i="2"/>
  <c r="VRO10" i="2"/>
  <c r="VRP10" i="2"/>
  <c r="VRQ10" i="2"/>
  <c r="VRR10" i="2"/>
  <c r="VRS10" i="2"/>
  <c r="VRT10" i="2"/>
  <c r="VRU10" i="2"/>
  <c r="VRV10" i="2"/>
  <c r="VRW10" i="2"/>
  <c r="VRX10" i="2"/>
  <c r="VRY10" i="2"/>
  <c r="VRZ10" i="2"/>
  <c r="VSA10" i="2"/>
  <c r="VSB10" i="2"/>
  <c r="VSC10" i="2"/>
  <c r="VSD10" i="2"/>
  <c r="VSE10" i="2"/>
  <c r="VSF10" i="2"/>
  <c r="VSG10" i="2"/>
  <c r="VSH10" i="2"/>
  <c r="VSI10" i="2"/>
  <c r="VSJ10" i="2"/>
  <c r="VSK10" i="2"/>
  <c r="VSL10" i="2"/>
  <c r="VSM10" i="2"/>
  <c r="VSN10" i="2"/>
  <c r="VSO10" i="2"/>
  <c r="VSP10" i="2"/>
  <c r="VSQ10" i="2"/>
  <c r="VSR10" i="2"/>
  <c r="VSS10" i="2"/>
  <c r="VST10" i="2"/>
  <c r="VSU10" i="2"/>
  <c r="VSV10" i="2"/>
  <c r="VSW10" i="2"/>
  <c r="VSX10" i="2"/>
  <c r="VSY10" i="2"/>
  <c r="VSZ10" i="2"/>
  <c r="VTA10" i="2"/>
  <c r="VTB10" i="2"/>
  <c r="VTC10" i="2"/>
  <c r="VTD10" i="2"/>
  <c r="VTE10" i="2"/>
  <c r="VTF10" i="2"/>
  <c r="VTG10" i="2"/>
  <c r="VTH10" i="2"/>
  <c r="VTI10" i="2"/>
  <c r="VTJ10" i="2"/>
  <c r="VTK10" i="2"/>
  <c r="VTL10" i="2"/>
  <c r="VTM10" i="2"/>
  <c r="VTN10" i="2"/>
  <c r="VTO10" i="2"/>
  <c r="VTP10" i="2"/>
  <c r="VTQ10" i="2"/>
  <c r="VTR10" i="2"/>
  <c r="VTS10" i="2"/>
  <c r="VTT10" i="2"/>
  <c r="VTU10" i="2"/>
  <c r="VTV10" i="2"/>
  <c r="VTW10" i="2"/>
  <c r="VTX10" i="2"/>
  <c r="VTY10" i="2"/>
  <c r="VTZ10" i="2"/>
  <c r="VUA10" i="2"/>
  <c r="VUB10" i="2"/>
  <c r="VUC10" i="2"/>
  <c r="VUD10" i="2"/>
  <c r="VUE10" i="2"/>
  <c r="VUF10" i="2"/>
  <c r="VUG10" i="2"/>
  <c r="VUH10" i="2"/>
  <c r="VUI10" i="2"/>
  <c r="VUJ10" i="2"/>
  <c r="VUK10" i="2"/>
  <c r="VUL10" i="2"/>
  <c r="VUM10" i="2"/>
  <c r="VUN10" i="2"/>
  <c r="VUO10" i="2"/>
  <c r="VUP10" i="2"/>
  <c r="VUQ10" i="2"/>
  <c r="VUR10" i="2"/>
  <c r="VUS10" i="2"/>
  <c r="VUT10" i="2"/>
  <c r="VUU10" i="2"/>
  <c r="VUV10" i="2"/>
  <c r="VUW10" i="2"/>
  <c r="VUX10" i="2"/>
  <c r="VUY10" i="2"/>
  <c r="VUZ10" i="2"/>
  <c r="VVA10" i="2"/>
  <c r="VVB10" i="2"/>
  <c r="VVC10" i="2"/>
  <c r="VVD10" i="2"/>
  <c r="VVE10" i="2"/>
  <c r="VVF10" i="2"/>
  <c r="VVG10" i="2"/>
  <c r="VVH10" i="2"/>
  <c r="VVI10" i="2"/>
  <c r="VVJ10" i="2"/>
  <c r="VVK10" i="2"/>
  <c r="VVL10" i="2"/>
  <c r="VVM10" i="2"/>
  <c r="VVN10" i="2"/>
  <c r="VVO10" i="2"/>
  <c r="VVP10" i="2"/>
  <c r="VVQ10" i="2"/>
  <c r="VVR10" i="2"/>
  <c r="VVS10" i="2"/>
  <c r="VVT10" i="2"/>
  <c r="VVU10" i="2"/>
  <c r="VVV10" i="2"/>
  <c r="VVW10" i="2"/>
  <c r="VVX10" i="2"/>
  <c r="VVY10" i="2"/>
  <c r="VVZ10" i="2"/>
  <c r="VWA10" i="2"/>
  <c r="VWB10" i="2"/>
  <c r="VWC10" i="2"/>
  <c r="VWD10" i="2"/>
  <c r="VWE10" i="2"/>
  <c r="VWF10" i="2"/>
  <c r="VWG10" i="2"/>
  <c r="VWH10" i="2"/>
  <c r="VWI10" i="2"/>
  <c r="VWJ10" i="2"/>
  <c r="VWK10" i="2"/>
  <c r="VWL10" i="2"/>
  <c r="VWM10" i="2"/>
  <c r="VWN10" i="2"/>
  <c r="VWO10" i="2"/>
  <c r="VWP10" i="2"/>
  <c r="VWQ10" i="2"/>
  <c r="VWR10" i="2"/>
  <c r="VWS10" i="2"/>
  <c r="VWT10" i="2"/>
  <c r="VWU10" i="2"/>
  <c r="VWV10" i="2"/>
  <c r="VWW10" i="2"/>
  <c r="VWX10" i="2"/>
  <c r="VWY10" i="2"/>
  <c r="VWZ10" i="2"/>
  <c r="VXA10" i="2"/>
  <c r="VXB10" i="2"/>
  <c r="VXC10" i="2"/>
  <c r="VXD10" i="2"/>
  <c r="VXE10" i="2"/>
  <c r="VXF10" i="2"/>
  <c r="VXG10" i="2"/>
  <c r="VXH10" i="2"/>
  <c r="VXI10" i="2"/>
  <c r="VXJ10" i="2"/>
  <c r="VXK10" i="2"/>
  <c r="VXL10" i="2"/>
  <c r="VXM10" i="2"/>
  <c r="VXN10" i="2"/>
  <c r="VXO10" i="2"/>
  <c r="VXP10" i="2"/>
  <c r="VXQ10" i="2"/>
  <c r="VXR10" i="2"/>
  <c r="VXS10" i="2"/>
  <c r="VXT10" i="2"/>
  <c r="VXU10" i="2"/>
  <c r="VXV10" i="2"/>
  <c r="VXW10" i="2"/>
  <c r="VXX10" i="2"/>
  <c r="VXY10" i="2"/>
  <c r="VXZ10" i="2"/>
  <c r="VYA10" i="2"/>
  <c r="VYB10" i="2"/>
  <c r="VYC10" i="2"/>
  <c r="VYD10" i="2"/>
  <c r="VYE10" i="2"/>
  <c r="VYF10" i="2"/>
  <c r="VYG10" i="2"/>
  <c r="VYH10" i="2"/>
  <c r="VYI10" i="2"/>
  <c r="VYJ10" i="2"/>
  <c r="VYK10" i="2"/>
  <c r="VYL10" i="2"/>
  <c r="VYM10" i="2"/>
  <c r="VYN10" i="2"/>
  <c r="VYO10" i="2"/>
  <c r="VYP10" i="2"/>
  <c r="VYQ10" i="2"/>
  <c r="VYR10" i="2"/>
  <c r="VYS10" i="2"/>
  <c r="VYT10" i="2"/>
  <c r="VYU10" i="2"/>
  <c r="VYV10" i="2"/>
  <c r="VYW10" i="2"/>
  <c r="VYX10" i="2"/>
  <c r="VYY10" i="2"/>
  <c r="VYZ10" i="2"/>
  <c r="VZA10" i="2"/>
  <c r="VZB10" i="2"/>
  <c r="VZC10" i="2"/>
  <c r="VZD10" i="2"/>
  <c r="VZE10" i="2"/>
  <c r="VZF10" i="2"/>
  <c r="VZG10" i="2"/>
  <c r="VZH10" i="2"/>
  <c r="VZI10" i="2"/>
  <c r="VZJ10" i="2"/>
  <c r="VZK10" i="2"/>
  <c r="VZL10" i="2"/>
  <c r="VZM10" i="2"/>
  <c r="VZN10" i="2"/>
  <c r="VZO10" i="2"/>
  <c r="VZP10" i="2"/>
  <c r="VZQ10" i="2"/>
  <c r="VZR10" i="2"/>
  <c r="VZS10" i="2"/>
  <c r="VZT10" i="2"/>
  <c r="VZU10" i="2"/>
  <c r="VZV10" i="2"/>
  <c r="VZW10" i="2"/>
  <c r="VZX10" i="2"/>
  <c r="VZY10" i="2"/>
  <c r="VZZ10" i="2"/>
  <c r="WAA10" i="2"/>
  <c r="WAB10" i="2"/>
  <c r="WAC10" i="2"/>
  <c r="WAD10" i="2"/>
  <c r="WAE10" i="2"/>
  <c r="WAF10" i="2"/>
  <c r="WAG10" i="2"/>
  <c r="WAH10" i="2"/>
  <c r="WAI10" i="2"/>
  <c r="WAJ10" i="2"/>
  <c r="WAK10" i="2"/>
  <c r="WAL10" i="2"/>
  <c r="WAM10" i="2"/>
  <c r="WAN10" i="2"/>
  <c r="WAO10" i="2"/>
  <c r="WAP10" i="2"/>
  <c r="WAQ10" i="2"/>
  <c r="WAR10" i="2"/>
  <c r="WAS10" i="2"/>
  <c r="WAT10" i="2"/>
  <c r="WAU10" i="2"/>
  <c r="WAV10" i="2"/>
  <c r="WAW10" i="2"/>
  <c r="WAX10" i="2"/>
  <c r="WAY10" i="2"/>
  <c r="WAZ10" i="2"/>
  <c r="WBA10" i="2"/>
  <c r="WBB10" i="2"/>
  <c r="WBC10" i="2"/>
  <c r="WBD10" i="2"/>
  <c r="WBE10" i="2"/>
  <c r="WBF10" i="2"/>
  <c r="WBG10" i="2"/>
  <c r="WBH10" i="2"/>
  <c r="WBI10" i="2"/>
  <c r="WBJ10" i="2"/>
  <c r="WBK10" i="2"/>
  <c r="WBL10" i="2"/>
  <c r="WBM10" i="2"/>
  <c r="WBN10" i="2"/>
  <c r="WBO10" i="2"/>
  <c r="WBP10" i="2"/>
  <c r="WBQ10" i="2"/>
  <c r="WBR10" i="2"/>
  <c r="WBS10" i="2"/>
  <c r="WBT10" i="2"/>
  <c r="WBU10" i="2"/>
  <c r="WBV10" i="2"/>
  <c r="WBW10" i="2"/>
  <c r="WBX10" i="2"/>
  <c r="WBY10" i="2"/>
  <c r="WBZ10" i="2"/>
  <c r="WCA10" i="2"/>
  <c r="WCB10" i="2"/>
  <c r="WCC10" i="2"/>
  <c r="WCD10" i="2"/>
  <c r="WCE10" i="2"/>
  <c r="WCF10" i="2"/>
  <c r="WCG10" i="2"/>
  <c r="WCH10" i="2"/>
  <c r="WCI10" i="2"/>
  <c r="WCJ10" i="2"/>
  <c r="WCK10" i="2"/>
  <c r="WCL10" i="2"/>
  <c r="WCM10" i="2"/>
  <c r="WCN10" i="2"/>
  <c r="WCO10" i="2"/>
  <c r="WCP10" i="2"/>
  <c r="WCQ10" i="2"/>
  <c r="WCR10" i="2"/>
  <c r="WCS10" i="2"/>
  <c r="WCT10" i="2"/>
  <c r="WCU10" i="2"/>
  <c r="WCV10" i="2"/>
  <c r="WCW10" i="2"/>
  <c r="WCX10" i="2"/>
  <c r="WCY10" i="2"/>
  <c r="WCZ10" i="2"/>
  <c r="WDA10" i="2"/>
  <c r="WDB10" i="2"/>
  <c r="WDC10" i="2"/>
  <c r="WDD10" i="2"/>
  <c r="WDE10" i="2"/>
  <c r="WDF10" i="2"/>
  <c r="WDG10" i="2"/>
  <c r="WDH10" i="2"/>
  <c r="WDI10" i="2"/>
  <c r="WDJ10" i="2"/>
  <c r="WDK10" i="2"/>
  <c r="WDL10" i="2"/>
  <c r="WDM10" i="2"/>
  <c r="WDN10" i="2"/>
  <c r="WDO10" i="2"/>
  <c r="WDP10" i="2"/>
  <c r="WDQ10" i="2"/>
  <c r="WDR10" i="2"/>
  <c r="WDS10" i="2"/>
  <c r="WDT10" i="2"/>
  <c r="WDU10" i="2"/>
  <c r="WDV10" i="2"/>
  <c r="WDW10" i="2"/>
  <c r="WDX10" i="2"/>
  <c r="WDY10" i="2"/>
  <c r="WDZ10" i="2"/>
  <c r="WEA10" i="2"/>
  <c r="WEB10" i="2"/>
  <c r="WEC10" i="2"/>
  <c r="WED10" i="2"/>
  <c r="WEE10" i="2"/>
  <c r="WEF10" i="2"/>
  <c r="WEG10" i="2"/>
  <c r="WEH10" i="2"/>
  <c r="WEI10" i="2"/>
  <c r="WEJ10" i="2"/>
  <c r="WEK10" i="2"/>
  <c r="WEL10" i="2"/>
  <c r="WEM10" i="2"/>
  <c r="WEN10" i="2"/>
  <c r="WEO10" i="2"/>
  <c r="WEP10" i="2"/>
  <c r="WEQ10" i="2"/>
  <c r="WER10" i="2"/>
  <c r="WES10" i="2"/>
  <c r="WET10" i="2"/>
  <c r="WEU10" i="2"/>
  <c r="WEV10" i="2"/>
  <c r="WEW10" i="2"/>
  <c r="WEX10" i="2"/>
  <c r="WEY10" i="2"/>
  <c r="WEZ10" i="2"/>
  <c r="WFA10" i="2"/>
  <c r="WFB10" i="2"/>
  <c r="WFC10" i="2"/>
  <c r="WFD10" i="2"/>
  <c r="WFE10" i="2"/>
  <c r="WFF10" i="2"/>
  <c r="WFG10" i="2"/>
  <c r="WFH10" i="2"/>
  <c r="WFI10" i="2"/>
  <c r="WFJ10" i="2"/>
  <c r="WFK10" i="2"/>
  <c r="WFL10" i="2"/>
  <c r="WFM10" i="2"/>
  <c r="WFN10" i="2"/>
  <c r="WFO10" i="2"/>
  <c r="WFP10" i="2"/>
  <c r="WFQ10" i="2"/>
  <c r="WFR10" i="2"/>
  <c r="WFS10" i="2"/>
  <c r="WFT10" i="2"/>
  <c r="WFU10" i="2"/>
  <c r="WFV10" i="2"/>
  <c r="WFW10" i="2"/>
  <c r="WFX10" i="2"/>
  <c r="WFY10" i="2"/>
  <c r="WFZ10" i="2"/>
  <c r="WGA10" i="2"/>
  <c r="WGB10" i="2"/>
  <c r="WGC10" i="2"/>
  <c r="WGD10" i="2"/>
  <c r="WGE10" i="2"/>
  <c r="WGF10" i="2"/>
  <c r="WGG10" i="2"/>
  <c r="WGH10" i="2"/>
  <c r="WGI10" i="2"/>
  <c r="WGJ10" i="2"/>
  <c r="WGK10" i="2"/>
  <c r="WGL10" i="2"/>
  <c r="WGM10" i="2"/>
  <c r="WGN10" i="2"/>
  <c r="WGO10" i="2"/>
  <c r="WGP10" i="2"/>
  <c r="WGQ10" i="2"/>
  <c r="WGR10" i="2"/>
  <c r="WGS10" i="2"/>
  <c r="WGT10" i="2"/>
  <c r="WGU10" i="2"/>
  <c r="WGV10" i="2"/>
  <c r="WGW10" i="2"/>
  <c r="WGX10" i="2"/>
  <c r="WGY10" i="2"/>
  <c r="WGZ10" i="2"/>
  <c r="WHA10" i="2"/>
  <c r="WHB10" i="2"/>
  <c r="WHC10" i="2"/>
  <c r="WHD10" i="2"/>
  <c r="WHE10" i="2"/>
  <c r="WHF10" i="2"/>
  <c r="WHG10" i="2"/>
  <c r="WHH10" i="2"/>
  <c r="WHI10" i="2"/>
  <c r="WHJ10" i="2"/>
  <c r="WHK10" i="2"/>
  <c r="WHL10" i="2"/>
  <c r="WHM10" i="2"/>
  <c r="WHN10" i="2"/>
  <c r="WHO10" i="2"/>
  <c r="WHP10" i="2"/>
  <c r="WHQ10" i="2"/>
  <c r="WHR10" i="2"/>
  <c r="WHS10" i="2"/>
  <c r="WHT10" i="2"/>
  <c r="WHU10" i="2"/>
  <c r="WHV10" i="2"/>
  <c r="WHW10" i="2"/>
  <c r="WHX10" i="2"/>
  <c r="WHY10" i="2"/>
  <c r="WHZ10" i="2"/>
  <c r="WIA10" i="2"/>
  <c r="WIB10" i="2"/>
  <c r="WIC10" i="2"/>
  <c r="WID10" i="2"/>
  <c r="WIE10" i="2"/>
  <c r="WIF10" i="2"/>
  <c r="WIG10" i="2"/>
  <c r="WIH10" i="2"/>
  <c r="WII10" i="2"/>
  <c r="WIJ10" i="2"/>
  <c r="WIK10" i="2"/>
  <c r="WIL10" i="2"/>
  <c r="WIM10" i="2"/>
  <c r="WIN10" i="2"/>
  <c r="WIO10" i="2"/>
  <c r="WIP10" i="2"/>
  <c r="WIQ10" i="2"/>
  <c r="WIR10" i="2"/>
  <c r="WIS10" i="2"/>
  <c r="WIT10" i="2"/>
  <c r="WIU10" i="2"/>
  <c r="WIV10" i="2"/>
  <c r="WIW10" i="2"/>
  <c r="WIX10" i="2"/>
  <c r="WIY10" i="2"/>
  <c r="WIZ10" i="2"/>
  <c r="WJA10" i="2"/>
  <c r="WJB10" i="2"/>
  <c r="WJC10" i="2"/>
  <c r="WJD10" i="2"/>
  <c r="WJE10" i="2"/>
  <c r="WJF10" i="2"/>
  <c r="WJG10" i="2"/>
  <c r="WJH10" i="2"/>
  <c r="WJI10" i="2"/>
  <c r="WJJ10" i="2"/>
  <c r="WJK10" i="2"/>
  <c r="WJL10" i="2"/>
  <c r="WJM10" i="2"/>
  <c r="WJN10" i="2"/>
  <c r="WJO10" i="2"/>
  <c r="WJP10" i="2"/>
  <c r="WJQ10" i="2"/>
  <c r="WJR10" i="2"/>
  <c r="WJS10" i="2"/>
  <c r="WJT10" i="2"/>
  <c r="WJU10" i="2"/>
  <c r="WJV10" i="2"/>
  <c r="WJW10" i="2"/>
  <c r="WJX10" i="2"/>
  <c r="WJY10" i="2"/>
  <c r="WJZ10" i="2"/>
  <c r="WKA10" i="2"/>
  <c r="WKB10" i="2"/>
  <c r="WKC10" i="2"/>
  <c r="WKD10" i="2"/>
  <c r="WKE10" i="2"/>
  <c r="WKF10" i="2"/>
  <c r="WKG10" i="2"/>
  <c r="WKH10" i="2"/>
  <c r="WKI10" i="2"/>
  <c r="WKJ10" i="2"/>
  <c r="WKK10" i="2"/>
  <c r="WKL10" i="2"/>
  <c r="WKM10" i="2"/>
  <c r="WKN10" i="2"/>
  <c r="WKO10" i="2"/>
  <c r="WKP10" i="2"/>
  <c r="WKQ10" i="2"/>
  <c r="WKR10" i="2"/>
  <c r="WKS10" i="2"/>
  <c r="WKT10" i="2"/>
  <c r="WKU10" i="2"/>
  <c r="WKV10" i="2"/>
  <c r="WKW10" i="2"/>
  <c r="WKX10" i="2"/>
  <c r="WKY10" i="2"/>
  <c r="WKZ10" i="2"/>
  <c r="WLA10" i="2"/>
  <c r="WLB10" i="2"/>
  <c r="WLC10" i="2"/>
  <c r="WLD10" i="2"/>
  <c r="WLE10" i="2"/>
  <c r="WLF10" i="2"/>
  <c r="WLG10" i="2"/>
  <c r="WLH10" i="2"/>
  <c r="WLI10" i="2"/>
  <c r="WLJ10" i="2"/>
  <c r="WLK10" i="2"/>
  <c r="WLL10" i="2"/>
  <c r="WLM10" i="2"/>
  <c r="WLN10" i="2"/>
  <c r="WLO10" i="2"/>
  <c r="WLP10" i="2"/>
  <c r="WLQ10" i="2"/>
  <c r="WLR10" i="2"/>
  <c r="WLS10" i="2"/>
  <c r="WLT10" i="2"/>
  <c r="WLU10" i="2"/>
  <c r="WLV10" i="2"/>
  <c r="WLW10" i="2"/>
  <c r="WLX10" i="2"/>
  <c r="WLY10" i="2"/>
  <c r="WLZ10" i="2"/>
  <c r="WMA10" i="2"/>
  <c r="WMB10" i="2"/>
  <c r="WMC10" i="2"/>
  <c r="WMD10" i="2"/>
  <c r="WME10" i="2"/>
  <c r="WMF10" i="2"/>
  <c r="WMG10" i="2"/>
  <c r="WMH10" i="2"/>
  <c r="WMI10" i="2"/>
  <c r="WMJ10" i="2"/>
  <c r="WMK10" i="2"/>
  <c r="WML10" i="2"/>
  <c r="WMM10" i="2"/>
  <c r="WMN10" i="2"/>
  <c r="WMO10" i="2"/>
  <c r="WMP10" i="2"/>
  <c r="WMQ10" i="2"/>
  <c r="WMR10" i="2"/>
  <c r="WMS10" i="2"/>
  <c r="WMT10" i="2"/>
  <c r="WMU10" i="2"/>
  <c r="WMV10" i="2"/>
  <c r="WMW10" i="2"/>
  <c r="WMX10" i="2"/>
  <c r="WMY10" i="2"/>
  <c r="WMZ10" i="2"/>
  <c r="WNA10" i="2"/>
  <c r="WNB10" i="2"/>
  <c r="WNC10" i="2"/>
  <c r="WND10" i="2"/>
  <c r="WNE10" i="2"/>
  <c r="WNF10" i="2"/>
  <c r="WNG10" i="2"/>
  <c r="WNH10" i="2"/>
  <c r="WNI10" i="2"/>
  <c r="WNJ10" i="2"/>
  <c r="WNK10" i="2"/>
  <c r="WNL10" i="2"/>
  <c r="WNM10" i="2"/>
  <c r="WNN10" i="2"/>
  <c r="WNO10" i="2"/>
  <c r="WNP10" i="2"/>
  <c r="WNQ10" i="2"/>
  <c r="WNR10" i="2"/>
  <c r="WNS10" i="2"/>
  <c r="WNT10" i="2"/>
  <c r="WNU10" i="2"/>
  <c r="WNV10" i="2"/>
  <c r="WNW10" i="2"/>
  <c r="WNX10" i="2"/>
  <c r="WNY10" i="2"/>
  <c r="WNZ10" i="2"/>
  <c r="WOA10" i="2"/>
  <c r="WOB10" i="2"/>
  <c r="WOC10" i="2"/>
  <c r="WOD10" i="2"/>
  <c r="WOE10" i="2"/>
  <c r="WOF10" i="2"/>
  <c r="WOG10" i="2"/>
  <c r="WOH10" i="2"/>
  <c r="WOI10" i="2"/>
  <c r="WOJ10" i="2"/>
  <c r="WOK10" i="2"/>
  <c r="WOL10" i="2"/>
  <c r="WOM10" i="2"/>
  <c r="WON10" i="2"/>
  <c r="WOO10" i="2"/>
  <c r="WOP10" i="2"/>
  <c r="WOQ10" i="2"/>
  <c r="WOR10" i="2"/>
  <c r="WOS10" i="2"/>
  <c r="WOT10" i="2"/>
  <c r="WOU10" i="2"/>
  <c r="WOV10" i="2"/>
  <c r="WOW10" i="2"/>
  <c r="WOX10" i="2"/>
  <c r="WOY10" i="2"/>
  <c r="WOZ10" i="2"/>
  <c r="WPA10" i="2"/>
  <c r="WPB10" i="2"/>
  <c r="WPC10" i="2"/>
  <c r="WPD10" i="2"/>
  <c r="WPE10" i="2"/>
  <c r="WPF10" i="2"/>
  <c r="WPG10" i="2"/>
  <c r="WPH10" i="2"/>
  <c r="WPI10" i="2"/>
  <c r="WPJ10" i="2"/>
  <c r="WPK10" i="2"/>
  <c r="WPL10" i="2"/>
  <c r="WPM10" i="2"/>
  <c r="WPN10" i="2"/>
  <c r="WPO10" i="2"/>
  <c r="WPP10" i="2"/>
  <c r="WPQ10" i="2"/>
  <c r="WPR10" i="2"/>
  <c r="WPS10" i="2"/>
  <c r="WPT10" i="2"/>
  <c r="WPU10" i="2"/>
  <c r="WPV10" i="2"/>
  <c r="WPW10" i="2"/>
  <c r="WPX10" i="2"/>
  <c r="WPY10" i="2"/>
  <c r="WPZ10" i="2"/>
  <c r="WQA10" i="2"/>
  <c r="WQB10" i="2"/>
  <c r="WQC10" i="2"/>
  <c r="WQD10" i="2"/>
  <c r="WQE10" i="2"/>
  <c r="WQF10" i="2"/>
  <c r="WQG10" i="2"/>
  <c r="WQH10" i="2"/>
  <c r="WQI10" i="2"/>
  <c r="WQJ10" i="2"/>
  <c r="WQK10" i="2"/>
  <c r="WQL10" i="2"/>
  <c r="WQM10" i="2"/>
  <c r="WQN10" i="2"/>
  <c r="WQO10" i="2"/>
  <c r="WQP10" i="2"/>
  <c r="WQQ10" i="2"/>
  <c r="WQR10" i="2"/>
  <c r="WQS10" i="2"/>
  <c r="WQT10" i="2"/>
  <c r="WQU10" i="2"/>
  <c r="WQV10" i="2"/>
  <c r="WQW10" i="2"/>
  <c r="WQX10" i="2"/>
  <c r="WQY10" i="2"/>
  <c r="WQZ10" i="2"/>
  <c r="WRA10" i="2"/>
  <c r="WRB10" i="2"/>
  <c r="WRC10" i="2"/>
  <c r="WRD10" i="2"/>
  <c r="WRE10" i="2"/>
  <c r="WRF10" i="2"/>
  <c r="WRG10" i="2"/>
  <c r="WRH10" i="2"/>
  <c r="WRI10" i="2"/>
  <c r="WRJ10" i="2"/>
  <c r="WRK10" i="2"/>
  <c r="WRL10" i="2"/>
  <c r="WRM10" i="2"/>
  <c r="WRN10" i="2"/>
  <c r="WRO10" i="2"/>
  <c r="WRP10" i="2"/>
  <c r="WRQ10" i="2"/>
  <c r="WRR10" i="2"/>
  <c r="WRS10" i="2"/>
  <c r="WRT10" i="2"/>
  <c r="WRU10" i="2"/>
  <c r="WRV10" i="2"/>
  <c r="WRW10" i="2"/>
  <c r="WRX10" i="2"/>
  <c r="WRY10" i="2"/>
  <c r="WRZ10" i="2"/>
  <c r="WSA10" i="2"/>
  <c r="WSB10" i="2"/>
  <c r="WSC10" i="2"/>
  <c r="WSD10" i="2"/>
  <c r="WSE10" i="2"/>
  <c r="WSF10" i="2"/>
  <c r="WSG10" i="2"/>
  <c r="WSH10" i="2"/>
  <c r="WSI10" i="2"/>
  <c r="WSJ10" i="2"/>
  <c r="WSK10" i="2"/>
  <c r="WSL10" i="2"/>
  <c r="WSM10" i="2"/>
  <c r="WSN10" i="2"/>
  <c r="WSO10" i="2"/>
  <c r="WSP10" i="2"/>
  <c r="WSQ10" i="2"/>
  <c r="WSR10" i="2"/>
  <c r="WSS10" i="2"/>
  <c r="WST10" i="2"/>
  <c r="WSU10" i="2"/>
  <c r="WSV10" i="2"/>
  <c r="WSW10" i="2"/>
  <c r="WSX10" i="2"/>
  <c r="WSY10" i="2"/>
  <c r="WSZ10" i="2"/>
  <c r="WTA10" i="2"/>
  <c r="WTB10" i="2"/>
  <c r="WTC10" i="2"/>
  <c r="WTD10" i="2"/>
  <c r="WTE10" i="2"/>
  <c r="WTF10" i="2"/>
  <c r="WTG10" i="2"/>
  <c r="WTH10" i="2"/>
  <c r="WTI10" i="2"/>
  <c r="WTJ10" i="2"/>
  <c r="WTK10" i="2"/>
  <c r="WTL10" i="2"/>
  <c r="WTM10" i="2"/>
  <c r="WTN10" i="2"/>
  <c r="WTO10" i="2"/>
  <c r="WTP10" i="2"/>
  <c r="WTQ10" i="2"/>
  <c r="WTR10" i="2"/>
  <c r="WTS10" i="2"/>
  <c r="WTT10" i="2"/>
  <c r="WTU10" i="2"/>
  <c r="WTV10" i="2"/>
  <c r="WTW10" i="2"/>
  <c r="WTX10" i="2"/>
  <c r="WTY10" i="2"/>
  <c r="WTZ10" i="2"/>
  <c r="WUA10" i="2"/>
  <c r="WUB10" i="2"/>
  <c r="WUC10" i="2"/>
  <c r="WUD10" i="2"/>
  <c r="WUE10" i="2"/>
  <c r="WUF10" i="2"/>
  <c r="WUG10" i="2"/>
  <c r="WUH10" i="2"/>
  <c r="WUI10" i="2"/>
  <c r="WUJ10" i="2"/>
  <c r="WUK10" i="2"/>
  <c r="WUL10" i="2"/>
  <c r="WUM10" i="2"/>
  <c r="WUN10" i="2"/>
  <c r="WUO10" i="2"/>
  <c r="WUP10" i="2"/>
  <c r="WUQ10" i="2"/>
  <c r="WUR10" i="2"/>
  <c r="WUS10" i="2"/>
  <c r="WUT10" i="2"/>
  <c r="WUU10" i="2"/>
  <c r="WUV10" i="2"/>
  <c r="WUW10" i="2"/>
  <c r="WUX10" i="2"/>
  <c r="WUY10" i="2"/>
  <c r="WUZ10" i="2"/>
  <c r="WVA10" i="2"/>
  <c r="WVB10" i="2"/>
  <c r="WVC10" i="2"/>
  <c r="WVD10" i="2"/>
  <c r="WVE10" i="2"/>
  <c r="WVF10" i="2"/>
  <c r="WVG10" i="2"/>
  <c r="WVH10" i="2"/>
  <c r="WVI10" i="2"/>
  <c r="WVJ10" i="2"/>
  <c r="WVK10" i="2"/>
  <c r="WVL10" i="2"/>
  <c r="WVM10" i="2"/>
  <c r="WVN10" i="2"/>
  <c r="WVO10" i="2"/>
  <c r="WVP10" i="2"/>
  <c r="WVQ10" i="2"/>
  <c r="WVR10" i="2"/>
  <c r="WVS10" i="2"/>
  <c r="WVT10" i="2"/>
  <c r="WVU10" i="2"/>
  <c r="WVV10" i="2"/>
  <c r="WVW10" i="2"/>
  <c r="WVX10" i="2"/>
  <c r="WVY10" i="2"/>
  <c r="WVZ10" i="2"/>
  <c r="WWA10" i="2"/>
  <c r="WWB10" i="2"/>
  <c r="WWC10" i="2"/>
  <c r="WWD10" i="2"/>
  <c r="WWE10" i="2"/>
  <c r="WWF10" i="2"/>
  <c r="WWG10" i="2"/>
  <c r="WWH10" i="2"/>
  <c r="WWI10" i="2"/>
  <c r="WWJ10" i="2"/>
  <c r="WWK10" i="2"/>
  <c r="WWL10" i="2"/>
  <c r="WWM10" i="2"/>
  <c r="WWN10" i="2"/>
  <c r="WWO10" i="2"/>
  <c r="WWP10" i="2"/>
  <c r="WWQ10" i="2"/>
  <c r="WWR10" i="2"/>
  <c r="WWS10" i="2"/>
  <c r="WWT10" i="2"/>
  <c r="WWU10" i="2"/>
  <c r="WWV10" i="2"/>
  <c r="WWW10" i="2"/>
  <c r="WWX10" i="2"/>
  <c r="WWY10" i="2"/>
  <c r="WWZ10" i="2"/>
  <c r="WXA10" i="2"/>
  <c r="WXB10" i="2"/>
  <c r="WXC10" i="2"/>
  <c r="WXD10" i="2"/>
  <c r="WXE10" i="2"/>
  <c r="WXF10" i="2"/>
  <c r="WXG10" i="2"/>
  <c r="WXH10" i="2"/>
  <c r="WXI10" i="2"/>
  <c r="WXJ10" i="2"/>
  <c r="WXK10" i="2"/>
  <c r="WXL10" i="2"/>
  <c r="WXM10" i="2"/>
  <c r="WXN10" i="2"/>
  <c r="WXO10" i="2"/>
  <c r="WXP10" i="2"/>
  <c r="WXQ10" i="2"/>
  <c r="WXR10" i="2"/>
  <c r="WXS10" i="2"/>
  <c r="WXT10" i="2"/>
  <c r="WXU10" i="2"/>
  <c r="WXV10" i="2"/>
  <c r="WXW10" i="2"/>
  <c r="WXX10" i="2"/>
  <c r="WXY10" i="2"/>
  <c r="WXZ10" i="2"/>
  <c r="WYA10" i="2"/>
  <c r="WYB10" i="2"/>
  <c r="WYC10" i="2"/>
  <c r="WYD10" i="2"/>
  <c r="WYE10" i="2"/>
  <c r="WYF10" i="2"/>
  <c r="WYG10" i="2"/>
  <c r="WYH10" i="2"/>
  <c r="WYI10" i="2"/>
  <c r="WYJ10" i="2"/>
  <c r="WYK10" i="2"/>
  <c r="WYL10" i="2"/>
  <c r="WYM10" i="2"/>
  <c r="WYN10" i="2"/>
  <c r="WYO10" i="2"/>
  <c r="WYP10" i="2"/>
  <c r="WYQ10" i="2"/>
  <c r="WYR10" i="2"/>
  <c r="WYS10" i="2"/>
  <c r="WYT10" i="2"/>
  <c r="WYU10" i="2"/>
  <c r="WYV10" i="2"/>
  <c r="WYW10" i="2"/>
  <c r="WYX10" i="2"/>
  <c r="WYY10" i="2"/>
  <c r="WYZ10" i="2"/>
  <c r="WZA10" i="2"/>
  <c r="WZB10" i="2"/>
  <c r="WZC10" i="2"/>
  <c r="WZD10" i="2"/>
  <c r="WZE10" i="2"/>
  <c r="WZF10" i="2"/>
  <c r="WZG10" i="2"/>
  <c r="WZH10" i="2"/>
  <c r="WZI10" i="2"/>
  <c r="WZJ10" i="2"/>
  <c r="WZK10" i="2"/>
  <c r="WZL10" i="2"/>
  <c r="WZM10" i="2"/>
  <c r="WZN10" i="2"/>
  <c r="WZO10" i="2"/>
  <c r="WZP10" i="2"/>
  <c r="WZQ10" i="2"/>
  <c r="WZR10" i="2"/>
  <c r="WZS10" i="2"/>
  <c r="WZT10" i="2"/>
  <c r="WZU10" i="2"/>
  <c r="WZV10" i="2"/>
  <c r="WZW10" i="2"/>
  <c r="WZX10" i="2"/>
  <c r="WZY10" i="2"/>
  <c r="WZZ10" i="2"/>
  <c r="XAA10" i="2"/>
  <c r="XAB10" i="2"/>
  <c r="XAC10" i="2"/>
  <c r="XAD10" i="2"/>
  <c r="XAE10" i="2"/>
  <c r="XAF10" i="2"/>
  <c r="XAG10" i="2"/>
  <c r="XAH10" i="2"/>
  <c r="XAI10" i="2"/>
  <c r="XAJ10" i="2"/>
  <c r="XAK10" i="2"/>
  <c r="XAL10" i="2"/>
  <c r="XAM10" i="2"/>
  <c r="XAN10" i="2"/>
  <c r="XAO10" i="2"/>
  <c r="XAP10" i="2"/>
  <c r="XAQ10" i="2"/>
  <c r="XAR10" i="2"/>
  <c r="XAS10" i="2"/>
  <c r="XAT10" i="2"/>
  <c r="XAU10" i="2"/>
  <c r="XAV10" i="2"/>
  <c r="XAW10" i="2"/>
  <c r="XAX10" i="2"/>
  <c r="XAY10" i="2"/>
  <c r="XAZ10" i="2"/>
  <c r="XBA10" i="2"/>
  <c r="XBB10" i="2"/>
  <c r="XBC10" i="2"/>
  <c r="XBD10" i="2"/>
  <c r="XBE10" i="2"/>
  <c r="XBF10" i="2"/>
  <c r="XBG10" i="2"/>
  <c r="XBH10" i="2"/>
  <c r="XBI10" i="2"/>
  <c r="XBJ10" i="2"/>
  <c r="XBK10" i="2"/>
  <c r="XBL10" i="2"/>
  <c r="XBM10" i="2"/>
  <c r="XBN10" i="2"/>
  <c r="XBO10" i="2"/>
  <c r="XBP10" i="2"/>
  <c r="XBQ10" i="2"/>
  <c r="XBR10" i="2"/>
  <c r="XBS10" i="2"/>
  <c r="XBT10" i="2"/>
  <c r="XBU10" i="2"/>
  <c r="XBV10" i="2"/>
  <c r="XBW10" i="2"/>
  <c r="XBX10" i="2"/>
  <c r="XBY10" i="2"/>
  <c r="XBZ10" i="2"/>
  <c r="XCA10" i="2"/>
  <c r="XCB10" i="2"/>
  <c r="XCC10" i="2"/>
  <c r="XCD10" i="2"/>
  <c r="XCE10" i="2"/>
  <c r="XCF10" i="2"/>
  <c r="XCG10" i="2"/>
  <c r="XCH10" i="2"/>
  <c r="XCI10" i="2"/>
  <c r="XCJ10" i="2"/>
  <c r="XCK10" i="2"/>
  <c r="XCL10" i="2"/>
  <c r="XCM10" i="2"/>
  <c r="XCN10" i="2"/>
  <c r="XCO10" i="2"/>
  <c r="XCP10" i="2"/>
  <c r="XCQ10" i="2"/>
  <c r="XCR10" i="2"/>
  <c r="XCS10" i="2"/>
  <c r="XCT10" i="2"/>
  <c r="XCU10" i="2"/>
  <c r="XCV10" i="2"/>
  <c r="XCW10" i="2"/>
  <c r="XCX10" i="2"/>
  <c r="XCY10" i="2"/>
  <c r="XCZ10" i="2"/>
  <c r="XDA10" i="2"/>
  <c r="XDB10" i="2"/>
  <c r="XDC10" i="2"/>
  <c r="XDD10" i="2"/>
  <c r="XDE10" i="2"/>
  <c r="XDF10" i="2"/>
  <c r="XDG10" i="2"/>
  <c r="XDH10" i="2"/>
  <c r="XDI10" i="2"/>
  <c r="XDJ10" i="2"/>
  <c r="XDK10" i="2"/>
  <c r="XDL10" i="2"/>
  <c r="XDM10" i="2"/>
  <c r="XDN10" i="2"/>
  <c r="XDO10" i="2"/>
  <c r="XDP10" i="2"/>
  <c r="XDQ10" i="2"/>
  <c r="XDR10" i="2"/>
  <c r="XDS10" i="2"/>
  <c r="XDT10" i="2"/>
  <c r="XDU10" i="2"/>
  <c r="XDV10" i="2"/>
  <c r="XDW10" i="2"/>
  <c r="XDX10" i="2"/>
  <c r="XDY10" i="2"/>
  <c r="XDZ10" i="2"/>
  <c r="XEA10" i="2"/>
  <c r="XEB10" i="2"/>
  <c r="XEC10" i="2"/>
  <c r="XED10" i="2"/>
  <c r="XEE10" i="2"/>
  <c r="XEF10" i="2"/>
  <c r="XEG10" i="2"/>
  <c r="XEH10" i="2"/>
  <c r="XEI10" i="2"/>
  <c r="XEJ10" i="2"/>
  <c r="XEK10" i="2"/>
  <c r="XEL10" i="2"/>
  <c r="XEM10" i="2"/>
  <c r="XEN10" i="2"/>
  <c r="XEO10" i="2"/>
  <c r="XEP10" i="2"/>
  <c r="XEQ10" i="2"/>
  <c r="XER10" i="2"/>
  <c r="XES10" i="2"/>
  <c r="XET10" i="2"/>
  <c r="XEU10" i="2"/>
  <c r="XEV10" i="2"/>
  <c r="XEW10" i="2"/>
  <c r="XEX10" i="2"/>
  <c r="XEY10" i="2"/>
  <c r="XEZ10" i="2"/>
  <c r="XFA10" i="2"/>
  <c r="XFB10" i="2"/>
  <c r="XFC10" i="2"/>
  <c r="XFD10" i="2"/>
</calcChain>
</file>

<file path=xl/sharedStrings.xml><?xml version="1.0" encoding="utf-8"?>
<sst xmlns="http://schemas.openxmlformats.org/spreadsheetml/2006/main" count="28" uniqueCount="25">
  <si>
    <t>№</t>
  </si>
  <si>
    <t xml:space="preserve">Акт проверки территории </t>
  </si>
  <si>
    <t>Дата (дд.мм.гг.)</t>
  </si>
  <si>
    <t>По вопросам, связанным с исполнением настоящего требования, обращаться:</t>
  </si>
  <si>
    <t>Улица</t>
  </si>
  <si>
    <t>№ дома</t>
  </si>
  <si>
    <t xml:space="preserve">Тип </t>
  </si>
  <si>
    <t xml:space="preserve">Адрес </t>
  </si>
  <si>
    <t>До какого числа требуется произвести демонтаж НТО, АСОТ (в добровольном порядке)</t>
  </si>
  <si>
    <t>Владелец НТО, АСОТ (если известен)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</si>
  <si>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объектов, автостоянок открытого типа (далее - НТО, АСОТ), включенных в Единый реестр самовольно установленных и незаконно размещенных движимых объектов, выявленных на территории города Перми (далее - Реестр):</t>
  </si>
  <si>
    <t>Мотовилихинский район</t>
  </si>
  <si>
    <t>адрес: г.Пермь, ул.Уральская, 36, каб.114</t>
  </si>
  <si>
    <t>телефон: 2601172</t>
  </si>
  <si>
    <r>
      <t xml:space="preserve">ОБЪЯВЛЕНИЕ С ТРЕБОВАНИЕМ О ДОБРОВОЛЬНОМ ДЕМОНТАЖЕ САМОВОЛЬНО УСТАНОВЛЕННЫХ И НЕЗАКОННО РАЗМЕЩЕННЫХ НЕСТАЦИОНАРНЫХ ТОРГОВЫХ ОБЪЕКТОВ, </t>
    </r>
    <r>
      <rPr>
        <b/>
        <sz val="11"/>
        <rFont val="Times New Roman"/>
        <family val="1"/>
        <charset val="204"/>
      </rPr>
      <t>АВТОСТОЯНОК ОТКРЫТОГО ТИПА</t>
    </r>
    <r>
      <rPr>
        <b/>
        <sz val="12"/>
        <rFont val="Times New Roman"/>
        <family val="1"/>
        <charset val="204"/>
      </rPr>
      <t xml:space="preserve"> на 08.05.2024</t>
    </r>
  </si>
  <si>
    <t>НТО</t>
  </si>
  <si>
    <t>Крупской</t>
  </si>
  <si>
    <t>Сапфирная</t>
  </si>
  <si>
    <t>12а</t>
  </si>
  <si>
    <t>Бульвар Гагарина</t>
  </si>
  <si>
    <t>М/НТО/32-П</t>
  </si>
  <si>
    <t>М/НТО/33-Л</t>
  </si>
  <si>
    <t>М/НТО/34-К</t>
  </si>
  <si>
    <t>Рыжинская А.И.</t>
  </si>
  <si>
    <t>М/НТО/35-П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</si>
</sst>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6" fillId="0" borderId="0"/>
    <xf numFmtId="0" fontId="8" fillId="0" borderId="0"/>
  </cellStyleXfs>
  <cellXfs count="30">
    <xf numFmtId="0" fontId="0" fillId="0" borderId="0" xfId="0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4" fontId="2" fillId="4" borderId="11" xfId="0" applyNumberFormat="1" applyFont="1" applyFill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4" xfId="0" applyNumberFormat="1" applyFont="1" applyFill="1" applyBorder="1" applyAlignment="1">
      <alignment horizontal="center" vertical="center" wrapText="1"/>
    </xf>
    <xf numFmtId="14" fontId="2" fillId="4" borderId="15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8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"/>
  <sheetViews>
    <sheetView tabSelected="1" view="pageBreakPreview" zoomScale="106" zoomScaleSheetLayoutView="106" workbookViewId="0">
      <selection activeCell="H12" sqref="H12"/>
    </sheetView>
  </sheetViews>
  <sheetFormatPr defaultRowHeight="15" x14ac:dyDescent="0.25"/>
  <cols>
    <col min="1" max="1" width="6.7109375" customWidth="1"/>
    <col min="2" max="2" width="11.42578125" customWidth="1"/>
    <col min="3" max="3" width="18.140625" customWidth="1"/>
    <col min="4" max="4" width="8" customWidth="1"/>
    <col min="5" max="5" width="21.7109375" customWidth="1"/>
    <col min="6" max="6" width="16.7109375" customWidth="1"/>
    <col min="7" max="7" width="15.140625" customWidth="1"/>
    <col min="8" max="8" width="28.42578125" customWidth="1"/>
  </cols>
  <sheetData>
    <row r="1" spans="1:16384" ht="50.25" customHeight="1" x14ac:dyDescent="0.25">
      <c r="A1" s="15" t="s">
        <v>14</v>
      </c>
      <c r="B1" s="15"/>
      <c r="C1" s="15"/>
      <c r="D1" s="15"/>
      <c r="E1" s="15"/>
      <c r="F1" s="15"/>
      <c r="G1" s="15"/>
      <c r="H1" s="15"/>
    </row>
    <row r="2" spans="1:16384" ht="15.75" x14ac:dyDescent="0.25">
      <c r="A2" s="15"/>
      <c r="B2" s="15"/>
      <c r="C2" s="15"/>
      <c r="D2" s="15"/>
      <c r="E2" s="15"/>
      <c r="F2" s="15"/>
      <c r="G2" s="15"/>
      <c r="H2" s="15"/>
    </row>
    <row r="3" spans="1:16384" ht="107.25" customHeight="1" x14ac:dyDescent="0.25">
      <c r="A3" s="16" t="s">
        <v>10</v>
      </c>
      <c r="B3" s="16"/>
      <c r="C3" s="16"/>
      <c r="D3" s="16"/>
      <c r="E3" s="16"/>
      <c r="F3" s="16"/>
      <c r="G3" s="16"/>
      <c r="H3" s="16"/>
    </row>
    <row r="4" spans="1:16384" x14ac:dyDescent="0.25">
      <c r="A4" s="2"/>
      <c r="B4" s="1"/>
      <c r="C4" s="1"/>
      <c r="D4" s="1"/>
      <c r="E4" s="1"/>
      <c r="F4" s="1"/>
      <c r="G4" s="1"/>
      <c r="H4" s="1"/>
    </row>
    <row r="5" spans="1:16384" x14ac:dyDescent="0.25">
      <c r="A5" s="17" t="s">
        <v>0</v>
      </c>
      <c r="B5" s="17" t="s">
        <v>6</v>
      </c>
      <c r="C5" s="19" t="s">
        <v>7</v>
      </c>
      <c r="D5" s="20"/>
      <c r="E5" s="17" t="s">
        <v>9</v>
      </c>
      <c r="F5" s="17" t="s">
        <v>1</v>
      </c>
      <c r="G5" s="17"/>
      <c r="H5" s="17" t="s">
        <v>8</v>
      </c>
    </row>
    <row r="6" spans="1:16384" ht="36" customHeight="1" x14ac:dyDescent="0.25">
      <c r="A6" s="18"/>
      <c r="B6" s="19"/>
      <c r="C6" s="3" t="s">
        <v>4</v>
      </c>
      <c r="D6" s="5" t="s">
        <v>5</v>
      </c>
      <c r="E6" s="18"/>
      <c r="F6" s="4" t="s">
        <v>2</v>
      </c>
      <c r="G6" s="4" t="s">
        <v>0</v>
      </c>
      <c r="H6" s="18"/>
    </row>
    <row r="7" spans="1:16384" x14ac:dyDescent="0.25">
      <c r="A7" s="12" t="s">
        <v>11</v>
      </c>
      <c r="B7" s="13"/>
      <c r="C7" s="13"/>
      <c r="D7" s="13"/>
      <c r="E7" s="13"/>
      <c r="F7" s="13"/>
      <c r="G7" s="13"/>
      <c r="H7" s="14"/>
    </row>
    <row r="8" spans="1:16384" x14ac:dyDescent="0.25">
      <c r="A8" s="8">
        <v>1</v>
      </c>
      <c r="B8" s="6" t="s">
        <v>15</v>
      </c>
      <c r="C8" s="9" t="s">
        <v>16</v>
      </c>
      <c r="D8" s="7">
        <v>39</v>
      </c>
      <c r="E8" s="7" t="s">
        <v>23</v>
      </c>
      <c r="F8" s="10">
        <v>45420</v>
      </c>
      <c r="G8" s="7" t="s">
        <v>20</v>
      </c>
      <c r="H8" s="11">
        <v>45426</v>
      </c>
    </row>
    <row r="9" spans="1:16384" ht="18.75" customHeight="1" x14ac:dyDescent="0.25">
      <c r="A9" s="8">
        <v>2</v>
      </c>
      <c r="B9" s="6" t="s">
        <v>15</v>
      </c>
      <c r="C9" s="9" t="s">
        <v>17</v>
      </c>
      <c r="D9" s="7" t="s">
        <v>18</v>
      </c>
      <c r="E9" s="7"/>
      <c r="F9" s="10">
        <v>45420</v>
      </c>
      <c r="G9" s="7" t="s">
        <v>21</v>
      </c>
      <c r="H9" s="11">
        <v>45426</v>
      </c>
    </row>
    <row r="10" spans="1:16384" x14ac:dyDescent="0.25">
      <c r="A10" s="21">
        <v>3</v>
      </c>
      <c r="B10" s="22" t="str">
        <f t="shared" ref="B10:BL10" si="0">B8</f>
        <v>НТО</v>
      </c>
      <c r="C10" s="23" t="s">
        <v>19</v>
      </c>
      <c r="D10" s="24">
        <v>95</v>
      </c>
      <c r="E10" s="24"/>
      <c r="F10" s="25">
        <v>45420</v>
      </c>
      <c r="G10" s="24" t="s">
        <v>22</v>
      </c>
      <c r="H10" s="26">
        <v>45426</v>
      </c>
      <c r="I10">
        <f t="shared" si="0"/>
        <v>0</v>
      </c>
      <c r="J10">
        <f t="shared" si="0"/>
        <v>0</v>
      </c>
      <c r="K10">
        <f t="shared" si="0"/>
        <v>0</v>
      </c>
      <c r="L10">
        <f t="shared" si="0"/>
        <v>0</v>
      </c>
      <c r="M10">
        <f t="shared" si="0"/>
        <v>0</v>
      </c>
      <c r="N10">
        <f t="shared" si="0"/>
        <v>0</v>
      </c>
      <c r="O10">
        <f t="shared" si="0"/>
        <v>0</v>
      </c>
      <c r="P10">
        <f t="shared" si="0"/>
        <v>0</v>
      </c>
      <c r="Q10">
        <f t="shared" si="0"/>
        <v>0</v>
      </c>
      <c r="R10">
        <f t="shared" si="0"/>
        <v>0</v>
      </c>
      <c r="S10">
        <f t="shared" si="0"/>
        <v>0</v>
      </c>
      <c r="T10">
        <f t="shared" si="0"/>
        <v>0</v>
      </c>
      <c r="U10">
        <f t="shared" si="0"/>
        <v>0</v>
      </c>
      <c r="V10">
        <f t="shared" si="0"/>
        <v>0</v>
      </c>
      <c r="W10">
        <f t="shared" si="0"/>
        <v>0</v>
      </c>
      <c r="X10">
        <f t="shared" si="0"/>
        <v>0</v>
      </c>
      <c r="Y10">
        <f t="shared" si="0"/>
        <v>0</v>
      </c>
      <c r="Z10">
        <f t="shared" si="0"/>
        <v>0</v>
      </c>
      <c r="AA10">
        <f t="shared" si="0"/>
        <v>0</v>
      </c>
      <c r="AB10">
        <f t="shared" si="0"/>
        <v>0</v>
      </c>
      <c r="AC10">
        <f t="shared" si="0"/>
        <v>0</v>
      </c>
      <c r="AD10">
        <f t="shared" si="0"/>
        <v>0</v>
      </c>
      <c r="AE10">
        <f t="shared" si="0"/>
        <v>0</v>
      </c>
      <c r="AF10">
        <f t="shared" si="0"/>
        <v>0</v>
      </c>
      <c r="AG10">
        <f t="shared" si="0"/>
        <v>0</v>
      </c>
      <c r="AH10">
        <f t="shared" si="0"/>
        <v>0</v>
      </c>
      <c r="AI10">
        <f t="shared" si="0"/>
        <v>0</v>
      </c>
      <c r="AJ10">
        <f t="shared" si="0"/>
        <v>0</v>
      </c>
      <c r="AK10">
        <f t="shared" si="0"/>
        <v>0</v>
      </c>
      <c r="AL10">
        <f t="shared" si="0"/>
        <v>0</v>
      </c>
      <c r="AM10">
        <f t="shared" si="0"/>
        <v>0</v>
      </c>
      <c r="AN10">
        <f t="shared" si="0"/>
        <v>0</v>
      </c>
      <c r="AO10">
        <f t="shared" si="0"/>
        <v>0</v>
      </c>
      <c r="AP10">
        <f t="shared" si="0"/>
        <v>0</v>
      </c>
      <c r="AQ10">
        <f t="shared" si="0"/>
        <v>0</v>
      </c>
      <c r="AR10">
        <f t="shared" si="0"/>
        <v>0</v>
      </c>
      <c r="AS10">
        <f t="shared" si="0"/>
        <v>0</v>
      </c>
      <c r="AT10">
        <f t="shared" si="0"/>
        <v>0</v>
      </c>
      <c r="AU10">
        <f t="shared" si="0"/>
        <v>0</v>
      </c>
      <c r="AV10">
        <f t="shared" si="0"/>
        <v>0</v>
      </c>
      <c r="AW10">
        <f t="shared" si="0"/>
        <v>0</v>
      </c>
      <c r="AX10">
        <f t="shared" si="0"/>
        <v>0</v>
      </c>
      <c r="AY10">
        <f t="shared" si="0"/>
        <v>0</v>
      </c>
      <c r="AZ10">
        <f t="shared" si="0"/>
        <v>0</v>
      </c>
      <c r="BA10">
        <f t="shared" si="0"/>
        <v>0</v>
      </c>
      <c r="BB10">
        <f t="shared" si="0"/>
        <v>0</v>
      </c>
      <c r="BC10">
        <f t="shared" si="0"/>
        <v>0</v>
      </c>
      <c r="BD10">
        <f t="shared" si="0"/>
        <v>0</v>
      </c>
      <c r="BE10">
        <f t="shared" si="0"/>
        <v>0</v>
      </c>
      <c r="BF10">
        <f t="shared" si="0"/>
        <v>0</v>
      </c>
      <c r="BG10">
        <f t="shared" si="0"/>
        <v>0</v>
      </c>
      <c r="BH10">
        <f t="shared" si="0"/>
        <v>0</v>
      </c>
      <c r="BI10">
        <f t="shared" si="0"/>
        <v>0</v>
      </c>
      <c r="BJ10">
        <f t="shared" si="0"/>
        <v>0</v>
      </c>
      <c r="BK10">
        <f t="shared" si="0"/>
        <v>0</v>
      </c>
      <c r="BL10">
        <f t="shared" si="0"/>
        <v>0</v>
      </c>
      <c r="BM10">
        <f t="shared" ref="BM10:DX10" si="1">BM8</f>
        <v>0</v>
      </c>
      <c r="BN10">
        <f t="shared" si="1"/>
        <v>0</v>
      </c>
      <c r="BO10">
        <f t="shared" si="1"/>
        <v>0</v>
      </c>
      <c r="BP10">
        <f t="shared" si="1"/>
        <v>0</v>
      </c>
      <c r="BQ10">
        <f t="shared" si="1"/>
        <v>0</v>
      </c>
      <c r="BR10">
        <f t="shared" si="1"/>
        <v>0</v>
      </c>
      <c r="BS10">
        <f t="shared" si="1"/>
        <v>0</v>
      </c>
      <c r="BT10">
        <f t="shared" si="1"/>
        <v>0</v>
      </c>
      <c r="BU10">
        <f t="shared" si="1"/>
        <v>0</v>
      </c>
      <c r="BV10">
        <f t="shared" si="1"/>
        <v>0</v>
      </c>
      <c r="BW10">
        <f t="shared" si="1"/>
        <v>0</v>
      </c>
      <c r="BX10">
        <f t="shared" si="1"/>
        <v>0</v>
      </c>
      <c r="BY10">
        <f t="shared" si="1"/>
        <v>0</v>
      </c>
      <c r="BZ10">
        <f t="shared" si="1"/>
        <v>0</v>
      </c>
      <c r="CA10">
        <f t="shared" si="1"/>
        <v>0</v>
      </c>
      <c r="CB10">
        <f t="shared" si="1"/>
        <v>0</v>
      </c>
      <c r="CC10">
        <f t="shared" si="1"/>
        <v>0</v>
      </c>
      <c r="CD10">
        <f t="shared" si="1"/>
        <v>0</v>
      </c>
      <c r="CE10">
        <f t="shared" si="1"/>
        <v>0</v>
      </c>
      <c r="CF10">
        <f t="shared" si="1"/>
        <v>0</v>
      </c>
      <c r="CG10">
        <f t="shared" si="1"/>
        <v>0</v>
      </c>
      <c r="CH10">
        <f t="shared" si="1"/>
        <v>0</v>
      </c>
      <c r="CI10">
        <f t="shared" si="1"/>
        <v>0</v>
      </c>
      <c r="CJ10">
        <f t="shared" si="1"/>
        <v>0</v>
      </c>
      <c r="CK10">
        <f t="shared" si="1"/>
        <v>0</v>
      </c>
      <c r="CL10">
        <f t="shared" si="1"/>
        <v>0</v>
      </c>
      <c r="CM10">
        <f t="shared" si="1"/>
        <v>0</v>
      </c>
      <c r="CN10">
        <f t="shared" si="1"/>
        <v>0</v>
      </c>
      <c r="CO10">
        <f t="shared" si="1"/>
        <v>0</v>
      </c>
      <c r="CP10">
        <f t="shared" si="1"/>
        <v>0</v>
      </c>
      <c r="CQ10">
        <f t="shared" si="1"/>
        <v>0</v>
      </c>
      <c r="CR10">
        <f t="shared" si="1"/>
        <v>0</v>
      </c>
      <c r="CS10">
        <f t="shared" si="1"/>
        <v>0</v>
      </c>
      <c r="CT10">
        <f t="shared" si="1"/>
        <v>0</v>
      </c>
      <c r="CU10">
        <f t="shared" si="1"/>
        <v>0</v>
      </c>
      <c r="CV10">
        <f t="shared" si="1"/>
        <v>0</v>
      </c>
      <c r="CW10">
        <f t="shared" si="1"/>
        <v>0</v>
      </c>
      <c r="CX10">
        <f t="shared" si="1"/>
        <v>0</v>
      </c>
      <c r="CY10">
        <f t="shared" si="1"/>
        <v>0</v>
      </c>
      <c r="CZ10">
        <f t="shared" si="1"/>
        <v>0</v>
      </c>
      <c r="DA10">
        <f t="shared" si="1"/>
        <v>0</v>
      </c>
      <c r="DB10">
        <f t="shared" si="1"/>
        <v>0</v>
      </c>
      <c r="DC10">
        <f t="shared" si="1"/>
        <v>0</v>
      </c>
      <c r="DD10">
        <f t="shared" si="1"/>
        <v>0</v>
      </c>
      <c r="DE10">
        <f t="shared" si="1"/>
        <v>0</v>
      </c>
      <c r="DF10">
        <f t="shared" si="1"/>
        <v>0</v>
      </c>
      <c r="DG10">
        <f t="shared" si="1"/>
        <v>0</v>
      </c>
      <c r="DH10">
        <f t="shared" si="1"/>
        <v>0</v>
      </c>
      <c r="DI10">
        <f t="shared" si="1"/>
        <v>0</v>
      </c>
      <c r="DJ10">
        <f t="shared" si="1"/>
        <v>0</v>
      </c>
      <c r="DK10">
        <f t="shared" si="1"/>
        <v>0</v>
      </c>
      <c r="DL10">
        <f t="shared" si="1"/>
        <v>0</v>
      </c>
      <c r="DM10">
        <f t="shared" si="1"/>
        <v>0</v>
      </c>
      <c r="DN10">
        <f t="shared" si="1"/>
        <v>0</v>
      </c>
      <c r="DO10">
        <f t="shared" si="1"/>
        <v>0</v>
      </c>
      <c r="DP10">
        <f t="shared" si="1"/>
        <v>0</v>
      </c>
      <c r="DQ10">
        <f t="shared" si="1"/>
        <v>0</v>
      </c>
      <c r="DR10">
        <f t="shared" si="1"/>
        <v>0</v>
      </c>
      <c r="DS10">
        <f t="shared" si="1"/>
        <v>0</v>
      </c>
      <c r="DT10">
        <f t="shared" si="1"/>
        <v>0</v>
      </c>
      <c r="DU10">
        <f t="shared" si="1"/>
        <v>0</v>
      </c>
      <c r="DV10">
        <f t="shared" si="1"/>
        <v>0</v>
      </c>
      <c r="DW10">
        <f t="shared" si="1"/>
        <v>0</v>
      </c>
      <c r="DX10">
        <f t="shared" si="1"/>
        <v>0</v>
      </c>
      <c r="DY10">
        <f t="shared" ref="DY10:GJ10" si="2">DY8</f>
        <v>0</v>
      </c>
      <c r="DZ10">
        <f t="shared" si="2"/>
        <v>0</v>
      </c>
      <c r="EA10">
        <f t="shared" si="2"/>
        <v>0</v>
      </c>
      <c r="EB10">
        <f t="shared" si="2"/>
        <v>0</v>
      </c>
      <c r="EC10">
        <f t="shared" si="2"/>
        <v>0</v>
      </c>
      <c r="ED10">
        <f t="shared" si="2"/>
        <v>0</v>
      </c>
      <c r="EE10">
        <f t="shared" si="2"/>
        <v>0</v>
      </c>
      <c r="EF10">
        <f t="shared" si="2"/>
        <v>0</v>
      </c>
      <c r="EG10">
        <f t="shared" si="2"/>
        <v>0</v>
      </c>
      <c r="EH10">
        <f t="shared" si="2"/>
        <v>0</v>
      </c>
      <c r="EI10">
        <f t="shared" si="2"/>
        <v>0</v>
      </c>
      <c r="EJ10">
        <f t="shared" si="2"/>
        <v>0</v>
      </c>
      <c r="EK10">
        <f t="shared" si="2"/>
        <v>0</v>
      </c>
      <c r="EL10">
        <f t="shared" si="2"/>
        <v>0</v>
      </c>
      <c r="EM10">
        <f t="shared" si="2"/>
        <v>0</v>
      </c>
      <c r="EN10">
        <f t="shared" si="2"/>
        <v>0</v>
      </c>
      <c r="EO10">
        <f t="shared" si="2"/>
        <v>0</v>
      </c>
      <c r="EP10">
        <f t="shared" si="2"/>
        <v>0</v>
      </c>
      <c r="EQ10">
        <f t="shared" si="2"/>
        <v>0</v>
      </c>
      <c r="ER10">
        <f t="shared" si="2"/>
        <v>0</v>
      </c>
      <c r="ES10">
        <f t="shared" si="2"/>
        <v>0</v>
      </c>
      <c r="ET10">
        <f t="shared" si="2"/>
        <v>0</v>
      </c>
      <c r="EU10">
        <f t="shared" si="2"/>
        <v>0</v>
      </c>
      <c r="EV10">
        <f t="shared" si="2"/>
        <v>0</v>
      </c>
      <c r="EW10">
        <f t="shared" si="2"/>
        <v>0</v>
      </c>
      <c r="EX10">
        <f t="shared" si="2"/>
        <v>0</v>
      </c>
      <c r="EY10">
        <f t="shared" si="2"/>
        <v>0</v>
      </c>
      <c r="EZ10">
        <f t="shared" si="2"/>
        <v>0</v>
      </c>
      <c r="FA10">
        <f t="shared" si="2"/>
        <v>0</v>
      </c>
      <c r="FB10">
        <f t="shared" si="2"/>
        <v>0</v>
      </c>
      <c r="FC10">
        <f t="shared" si="2"/>
        <v>0</v>
      </c>
      <c r="FD10">
        <f t="shared" si="2"/>
        <v>0</v>
      </c>
      <c r="FE10">
        <f t="shared" si="2"/>
        <v>0</v>
      </c>
      <c r="FF10">
        <f t="shared" si="2"/>
        <v>0</v>
      </c>
      <c r="FG10">
        <f t="shared" si="2"/>
        <v>0</v>
      </c>
      <c r="FH10">
        <f t="shared" si="2"/>
        <v>0</v>
      </c>
      <c r="FI10">
        <f t="shared" si="2"/>
        <v>0</v>
      </c>
      <c r="FJ10">
        <f t="shared" si="2"/>
        <v>0</v>
      </c>
      <c r="FK10">
        <f t="shared" si="2"/>
        <v>0</v>
      </c>
      <c r="FL10">
        <f t="shared" si="2"/>
        <v>0</v>
      </c>
      <c r="FM10">
        <f t="shared" si="2"/>
        <v>0</v>
      </c>
      <c r="FN10">
        <f t="shared" si="2"/>
        <v>0</v>
      </c>
      <c r="FO10">
        <f t="shared" si="2"/>
        <v>0</v>
      </c>
      <c r="FP10">
        <f t="shared" si="2"/>
        <v>0</v>
      </c>
      <c r="FQ10">
        <f t="shared" si="2"/>
        <v>0</v>
      </c>
      <c r="FR10">
        <f t="shared" si="2"/>
        <v>0</v>
      </c>
      <c r="FS10">
        <f t="shared" si="2"/>
        <v>0</v>
      </c>
      <c r="FT10">
        <f t="shared" si="2"/>
        <v>0</v>
      </c>
      <c r="FU10">
        <f t="shared" si="2"/>
        <v>0</v>
      </c>
      <c r="FV10">
        <f t="shared" si="2"/>
        <v>0</v>
      </c>
      <c r="FW10">
        <f t="shared" si="2"/>
        <v>0</v>
      </c>
      <c r="FX10">
        <f t="shared" si="2"/>
        <v>0</v>
      </c>
      <c r="FY10">
        <f t="shared" si="2"/>
        <v>0</v>
      </c>
      <c r="FZ10">
        <f t="shared" si="2"/>
        <v>0</v>
      </c>
      <c r="GA10">
        <f t="shared" si="2"/>
        <v>0</v>
      </c>
      <c r="GB10">
        <f t="shared" si="2"/>
        <v>0</v>
      </c>
      <c r="GC10">
        <f t="shared" si="2"/>
        <v>0</v>
      </c>
      <c r="GD10">
        <f t="shared" si="2"/>
        <v>0</v>
      </c>
      <c r="GE10">
        <f t="shared" si="2"/>
        <v>0</v>
      </c>
      <c r="GF10">
        <f t="shared" si="2"/>
        <v>0</v>
      </c>
      <c r="GG10">
        <f t="shared" si="2"/>
        <v>0</v>
      </c>
      <c r="GH10">
        <f t="shared" si="2"/>
        <v>0</v>
      </c>
      <c r="GI10">
        <f t="shared" si="2"/>
        <v>0</v>
      </c>
      <c r="GJ10">
        <f t="shared" si="2"/>
        <v>0</v>
      </c>
      <c r="GK10">
        <f t="shared" ref="GK10:IV10" si="3">GK8</f>
        <v>0</v>
      </c>
      <c r="GL10">
        <f t="shared" si="3"/>
        <v>0</v>
      </c>
      <c r="GM10">
        <f t="shared" si="3"/>
        <v>0</v>
      </c>
      <c r="GN10">
        <f t="shared" si="3"/>
        <v>0</v>
      </c>
      <c r="GO10">
        <f t="shared" si="3"/>
        <v>0</v>
      </c>
      <c r="GP10">
        <f t="shared" si="3"/>
        <v>0</v>
      </c>
      <c r="GQ10">
        <f t="shared" si="3"/>
        <v>0</v>
      </c>
      <c r="GR10">
        <f t="shared" si="3"/>
        <v>0</v>
      </c>
      <c r="GS10">
        <f t="shared" si="3"/>
        <v>0</v>
      </c>
      <c r="GT10">
        <f t="shared" si="3"/>
        <v>0</v>
      </c>
      <c r="GU10">
        <f t="shared" si="3"/>
        <v>0</v>
      </c>
      <c r="GV10">
        <f t="shared" si="3"/>
        <v>0</v>
      </c>
      <c r="GW10">
        <f t="shared" si="3"/>
        <v>0</v>
      </c>
      <c r="GX10">
        <f t="shared" si="3"/>
        <v>0</v>
      </c>
      <c r="GY10">
        <f t="shared" si="3"/>
        <v>0</v>
      </c>
      <c r="GZ10">
        <f t="shared" si="3"/>
        <v>0</v>
      </c>
      <c r="HA10">
        <f t="shared" si="3"/>
        <v>0</v>
      </c>
      <c r="HB10">
        <f t="shared" si="3"/>
        <v>0</v>
      </c>
      <c r="HC10">
        <f t="shared" si="3"/>
        <v>0</v>
      </c>
      <c r="HD10">
        <f t="shared" si="3"/>
        <v>0</v>
      </c>
      <c r="HE10">
        <f t="shared" si="3"/>
        <v>0</v>
      </c>
      <c r="HF10">
        <f t="shared" si="3"/>
        <v>0</v>
      </c>
      <c r="HG10">
        <f t="shared" si="3"/>
        <v>0</v>
      </c>
      <c r="HH10">
        <f t="shared" si="3"/>
        <v>0</v>
      </c>
      <c r="HI10">
        <f t="shared" si="3"/>
        <v>0</v>
      </c>
      <c r="HJ10">
        <f t="shared" si="3"/>
        <v>0</v>
      </c>
      <c r="HK10">
        <f t="shared" si="3"/>
        <v>0</v>
      </c>
      <c r="HL10">
        <f t="shared" si="3"/>
        <v>0</v>
      </c>
      <c r="HM10">
        <f t="shared" si="3"/>
        <v>0</v>
      </c>
      <c r="HN10">
        <f t="shared" si="3"/>
        <v>0</v>
      </c>
      <c r="HO10">
        <f t="shared" si="3"/>
        <v>0</v>
      </c>
      <c r="HP10">
        <f t="shared" si="3"/>
        <v>0</v>
      </c>
      <c r="HQ10">
        <f t="shared" si="3"/>
        <v>0</v>
      </c>
      <c r="HR10">
        <f t="shared" si="3"/>
        <v>0</v>
      </c>
      <c r="HS10">
        <f t="shared" si="3"/>
        <v>0</v>
      </c>
      <c r="HT10">
        <f t="shared" si="3"/>
        <v>0</v>
      </c>
      <c r="HU10">
        <f t="shared" si="3"/>
        <v>0</v>
      </c>
      <c r="HV10">
        <f t="shared" si="3"/>
        <v>0</v>
      </c>
      <c r="HW10">
        <f t="shared" si="3"/>
        <v>0</v>
      </c>
      <c r="HX10">
        <f t="shared" si="3"/>
        <v>0</v>
      </c>
      <c r="HY10">
        <f t="shared" si="3"/>
        <v>0</v>
      </c>
      <c r="HZ10">
        <f t="shared" si="3"/>
        <v>0</v>
      </c>
      <c r="IA10">
        <f t="shared" si="3"/>
        <v>0</v>
      </c>
      <c r="IB10">
        <f t="shared" si="3"/>
        <v>0</v>
      </c>
      <c r="IC10">
        <f t="shared" si="3"/>
        <v>0</v>
      </c>
      <c r="ID10">
        <f t="shared" si="3"/>
        <v>0</v>
      </c>
      <c r="IE10">
        <f t="shared" si="3"/>
        <v>0</v>
      </c>
      <c r="IF10">
        <f t="shared" si="3"/>
        <v>0</v>
      </c>
      <c r="IG10">
        <f t="shared" si="3"/>
        <v>0</v>
      </c>
      <c r="IH10">
        <f t="shared" si="3"/>
        <v>0</v>
      </c>
      <c r="II10">
        <f t="shared" si="3"/>
        <v>0</v>
      </c>
      <c r="IJ10">
        <f t="shared" si="3"/>
        <v>0</v>
      </c>
      <c r="IK10">
        <f t="shared" si="3"/>
        <v>0</v>
      </c>
      <c r="IL10">
        <f t="shared" si="3"/>
        <v>0</v>
      </c>
      <c r="IM10">
        <f t="shared" si="3"/>
        <v>0</v>
      </c>
      <c r="IN10">
        <f t="shared" si="3"/>
        <v>0</v>
      </c>
      <c r="IO10">
        <f t="shared" si="3"/>
        <v>0</v>
      </c>
      <c r="IP10">
        <f t="shared" si="3"/>
        <v>0</v>
      </c>
      <c r="IQ10">
        <f t="shared" si="3"/>
        <v>0</v>
      </c>
      <c r="IR10">
        <f t="shared" si="3"/>
        <v>0</v>
      </c>
      <c r="IS10">
        <f t="shared" si="3"/>
        <v>0</v>
      </c>
      <c r="IT10">
        <f t="shared" si="3"/>
        <v>0</v>
      </c>
      <c r="IU10">
        <f t="shared" si="3"/>
        <v>0</v>
      </c>
      <c r="IV10">
        <f t="shared" si="3"/>
        <v>0</v>
      </c>
      <c r="IW10">
        <f t="shared" ref="IW10:LH10" si="4">IW8</f>
        <v>0</v>
      </c>
      <c r="IX10">
        <f t="shared" si="4"/>
        <v>0</v>
      </c>
      <c r="IY10">
        <f t="shared" si="4"/>
        <v>0</v>
      </c>
      <c r="IZ10">
        <f t="shared" si="4"/>
        <v>0</v>
      </c>
      <c r="JA10">
        <f t="shared" si="4"/>
        <v>0</v>
      </c>
      <c r="JB10">
        <f t="shared" si="4"/>
        <v>0</v>
      </c>
      <c r="JC10">
        <f t="shared" si="4"/>
        <v>0</v>
      </c>
      <c r="JD10">
        <f t="shared" si="4"/>
        <v>0</v>
      </c>
      <c r="JE10">
        <f t="shared" si="4"/>
        <v>0</v>
      </c>
      <c r="JF10">
        <f t="shared" si="4"/>
        <v>0</v>
      </c>
      <c r="JG10">
        <f t="shared" si="4"/>
        <v>0</v>
      </c>
      <c r="JH10">
        <f t="shared" si="4"/>
        <v>0</v>
      </c>
      <c r="JI10">
        <f t="shared" si="4"/>
        <v>0</v>
      </c>
      <c r="JJ10">
        <f t="shared" si="4"/>
        <v>0</v>
      </c>
      <c r="JK10">
        <f t="shared" si="4"/>
        <v>0</v>
      </c>
      <c r="JL10">
        <f t="shared" si="4"/>
        <v>0</v>
      </c>
      <c r="JM10">
        <f t="shared" si="4"/>
        <v>0</v>
      </c>
      <c r="JN10">
        <f t="shared" si="4"/>
        <v>0</v>
      </c>
      <c r="JO10">
        <f t="shared" si="4"/>
        <v>0</v>
      </c>
      <c r="JP10">
        <f t="shared" si="4"/>
        <v>0</v>
      </c>
      <c r="JQ10">
        <f t="shared" si="4"/>
        <v>0</v>
      </c>
      <c r="JR10">
        <f t="shared" si="4"/>
        <v>0</v>
      </c>
      <c r="JS10">
        <f t="shared" si="4"/>
        <v>0</v>
      </c>
      <c r="JT10">
        <f t="shared" si="4"/>
        <v>0</v>
      </c>
      <c r="JU10">
        <f t="shared" si="4"/>
        <v>0</v>
      </c>
      <c r="JV10">
        <f t="shared" si="4"/>
        <v>0</v>
      </c>
      <c r="JW10">
        <f t="shared" si="4"/>
        <v>0</v>
      </c>
      <c r="JX10">
        <f t="shared" si="4"/>
        <v>0</v>
      </c>
      <c r="JY10">
        <f t="shared" si="4"/>
        <v>0</v>
      </c>
      <c r="JZ10">
        <f t="shared" si="4"/>
        <v>0</v>
      </c>
      <c r="KA10">
        <f t="shared" si="4"/>
        <v>0</v>
      </c>
      <c r="KB10">
        <f t="shared" si="4"/>
        <v>0</v>
      </c>
      <c r="KC10">
        <f t="shared" si="4"/>
        <v>0</v>
      </c>
      <c r="KD10">
        <f t="shared" si="4"/>
        <v>0</v>
      </c>
      <c r="KE10">
        <f t="shared" si="4"/>
        <v>0</v>
      </c>
      <c r="KF10">
        <f t="shared" si="4"/>
        <v>0</v>
      </c>
      <c r="KG10">
        <f t="shared" si="4"/>
        <v>0</v>
      </c>
      <c r="KH10">
        <f t="shared" si="4"/>
        <v>0</v>
      </c>
      <c r="KI10">
        <f t="shared" si="4"/>
        <v>0</v>
      </c>
      <c r="KJ10">
        <f t="shared" si="4"/>
        <v>0</v>
      </c>
      <c r="KK10">
        <f t="shared" si="4"/>
        <v>0</v>
      </c>
      <c r="KL10">
        <f t="shared" si="4"/>
        <v>0</v>
      </c>
      <c r="KM10">
        <f t="shared" si="4"/>
        <v>0</v>
      </c>
      <c r="KN10">
        <f t="shared" si="4"/>
        <v>0</v>
      </c>
      <c r="KO10">
        <f t="shared" si="4"/>
        <v>0</v>
      </c>
      <c r="KP10">
        <f t="shared" si="4"/>
        <v>0</v>
      </c>
      <c r="KQ10">
        <f t="shared" si="4"/>
        <v>0</v>
      </c>
      <c r="KR10">
        <f t="shared" si="4"/>
        <v>0</v>
      </c>
      <c r="KS10">
        <f t="shared" si="4"/>
        <v>0</v>
      </c>
      <c r="KT10">
        <f t="shared" si="4"/>
        <v>0</v>
      </c>
      <c r="KU10">
        <f t="shared" si="4"/>
        <v>0</v>
      </c>
      <c r="KV10">
        <f t="shared" si="4"/>
        <v>0</v>
      </c>
      <c r="KW10">
        <f t="shared" si="4"/>
        <v>0</v>
      </c>
      <c r="KX10">
        <f t="shared" si="4"/>
        <v>0</v>
      </c>
      <c r="KY10">
        <f t="shared" si="4"/>
        <v>0</v>
      </c>
      <c r="KZ10">
        <f t="shared" si="4"/>
        <v>0</v>
      </c>
      <c r="LA10">
        <f t="shared" si="4"/>
        <v>0</v>
      </c>
      <c r="LB10">
        <f t="shared" si="4"/>
        <v>0</v>
      </c>
      <c r="LC10">
        <f t="shared" si="4"/>
        <v>0</v>
      </c>
      <c r="LD10">
        <f t="shared" si="4"/>
        <v>0</v>
      </c>
      <c r="LE10">
        <f t="shared" si="4"/>
        <v>0</v>
      </c>
      <c r="LF10">
        <f t="shared" si="4"/>
        <v>0</v>
      </c>
      <c r="LG10">
        <f t="shared" si="4"/>
        <v>0</v>
      </c>
      <c r="LH10">
        <f t="shared" si="4"/>
        <v>0</v>
      </c>
      <c r="LI10">
        <f t="shared" ref="LI10:NT10" si="5">LI8</f>
        <v>0</v>
      </c>
      <c r="LJ10">
        <f t="shared" si="5"/>
        <v>0</v>
      </c>
      <c r="LK10">
        <f t="shared" si="5"/>
        <v>0</v>
      </c>
      <c r="LL10">
        <f t="shared" si="5"/>
        <v>0</v>
      </c>
      <c r="LM10">
        <f t="shared" si="5"/>
        <v>0</v>
      </c>
      <c r="LN10">
        <f t="shared" si="5"/>
        <v>0</v>
      </c>
      <c r="LO10">
        <f t="shared" si="5"/>
        <v>0</v>
      </c>
      <c r="LP10">
        <f t="shared" si="5"/>
        <v>0</v>
      </c>
      <c r="LQ10">
        <f t="shared" si="5"/>
        <v>0</v>
      </c>
      <c r="LR10">
        <f t="shared" si="5"/>
        <v>0</v>
      </c>
      <c r="LS10">
        <f t="shared" si="5"/>
        <v>0</v>
      </c>
      <c r="LT10">
        <f t="shared" si="5"/>
        <v>0</v>
      </c>
      <c r="LU10">
        <f t="shared" si="5"/>
        <v>0</v>
      </c>
      <c r="LV10">
        <f t="shared" si="5"/>
        <v>0</v>
      </c>
      <c r="LW10">
        <f t="shared" si="5"/>
        <v>0</v>
      </c>
      <c r="LX10">
        <f t="shared" si="5"/>
        <v>0</v>
      </c>
      <c r="LY10">
        <f t="shared" si="5"/>
        <v>0</v>
      </c>
      <c r="LZ10">
        <f t="shared" si="5"/>
        <v>0</v>
      </c>
      <c r="MA10">
        <f t="shared" si="5"/>
        <v>0</v>
      </c>
      <c r="MB10">
        <f t="shared" si="5"/>
        <v>0</v>
      </c>
      <c r="MC10">
        <f t="shared" si="5"/>
        <v>0</v>
      </c>
      <c r="MD10">
        <f t="shared" si="5"/>
        <v>0</v>
      </c>
      <c r="ME10">
        <f t="shared" si="5"/>
        <v>0</v>
      </c>
      <c r="MF10">
        <f t="shared" si="5"/>
        <v>0</v>
      </c>
      <c r="MG10">
        <f t="shared" si="5"/>
        <v>0</v>
      </c>
      <c r="MH10">
        <f t="shared" si="5"/>
        <v>0</v>
      </c>
      <c r="MI10">
        <f t="shared" si="5"/>
        <v>0</v>
      </c>
      <c r="MJ10">
        <f t="shared" si="5"/>
        <v>0</v>
      </c>
      <c r="MK10">
        <f t="shared" si="5"/>
        <v>0</v>
      </c>
      <c r="ML10">
        <f t="shared" si="5"/>
        <v>0</v>
      </c>
      <c r="MM10">
        <f t="shared" si="5"/>
        <v>0</v>
      </c>
      <c r="MN10">
        <f t="shared" si="5"/>
        <v>0</v>
      </c>
      <c r="MO10">
        <f t="shared" si="5"/>
        <v>0</v>
      </c>
      <c r="MP10">
        <f t="shared" si="5"/>
        <v>0</v>
      </c>
      <c r="MQ10">
        <f t="shared" si="5"/>
        <v>0</v>
      </c>
      <c r="MR10">
        <f t="shared" si="5"/>
        <v>0</v>
      </c>
      <c r="MS10">
        <f t="shared" si="5"/>
        <v>0</v>
      </c>
      <c r="MT10">
        <f t="shared" si="5"/>
        <v>0</v>
      </c>
      <c r="MU10">
        <f t="shared" si="5"/>
        <v>0</v>
      </c>
      <c r="MV10">
        <f t="shared" si="5"/>
        <v>0</v>
      </c>
      <c r="MW10">
        <f t="shared" si="5"/>
        <v>0</v>
      </c>
      <c r="MX10">
        <f t="shared" si="5"/>
        <v>0</v>
      </c>
      <c r="MY10">
        <f t="shared" si="5"/>
        <v>0</v>
      </c>
      <c r="MZ10">
        <f t="shared" si="5"/>
        <v>0</v>
      </c>
      <c r="NA10">
        <f t="shared" si="5"/>
        <v>0</v>
      </c>
      <c r="NB10">
        <f t="shared" si="5"/>
        <v>0</v>
      </c>
      <c r="NC10">
        <f t="shared" si="5"/>
        <v>0</v>
      </c>
      <c r="ND10">
        <f t="shared" si="5"/>
        <v>0</v>
      </c>
      <c r="NE10">
        <f t="shared" si="5"/>
        <v>0</v>
      </c>
      <c r="NF10">
        <f t="shared" si="5"/>
        <v>0</v>
      </c>
      <c r="NG10">
        <f t="shared" si="5"/>
        <v>0</v>
      </c>
      <c r="NH10">
        <f t="shared" si="5"/>
        <v>0</v>
      </c>
      <c r="NI10">
        <f t="shared" si="5"/>
        <v>0</v>
      </c>
      <c r="NJ10">
        <f t="shared" si="5"/>
        <v>0</v>
      </c>
      <c r="NK10">
        <f t="shared" si="5"/>
        <v>0</v>
      </c>
      <c r="NL10">
        <f t="shared" si="5"/>
        <v>0</v>
      </c>
      <c r="NM10">
        <f t="shared" si="5"/>
        <v>0</v>
      </c>
      <c r="NN10">
        <f t="shared" si="5"/>
        <v>0</v>
      </c>
      <c r="NO10">
        <f t="shared" si="5"/>
        <v>0</v>
      </c>
      <c r="NP10">
        <f t="shared" si="5"/>
        <v>0</v>
      </c>
      <c r="NQ10">
        <f t="shared" si="5"/>
        <v>0</v>
      </c>
      <c r="NR10">
        <f t="shared" si="5"/>
        <v>0</v>
      </c>
      <c r="NS10">
        <f t="shared" si="5"/>
        <v>0</v>
      </c>
      <c r="NT10">
        <f t="shared" si="5"/>
        <v>0</v>
      </c>
      <c r="NU10">
        <f t="shared" ref="NU10:QF10" si="6">NU8</f>
        <v>0</v>
      </c>
      <c r="NV10">
        <f t="shared" si="6"/>
        <v>0</v>
      </c>
      <c r="NW10">
        <f t="shared" si="6"/>
        <v>0</v>
      </c>
      <c r="NX10">
        <f t="shared" si="6"/>
        <v>0</v>
      </c>
      <c r="NY10">
        <f t="shared" si="6"/>
        <v>0</v>
      </c>
      <c r="NZ10">
        <f t="shared" si="6"/>
        <v>0</v>
      </c>
      <c r="OA10">
        <f t="shared" si="6"/>
        <v>0</v>
      </c>
      <c r="OB10">
        <f t="shared" si="6"/>
        <v>0</v>
      </c>
      <c r="OC10">
        <f t="shared" si="6"/>
        <v>0</v>
      </c>
      <c r="OD10">
        <f t="shared" si="6"/>
        <v>0</v>
      </c>
      <c r="OE10">
        <f t="shared" si="6"/>
        <v>0</v>
      </c>
      <c r="OF10">
        <f t="shared" si="6"/>
        <v>0</v>
      </c>
      <c r="OG10">
        <f t="shared" si="6"/>
        <v>0</v>
      </c>
      <c r="OH10">
        <f t="shared" si="6"/>
        <v>0</v>
      </c>
      <c r="OI10">
        <f t="shared" si="6"/>
        <v>0</v>
      </c>
      <c r="OJ10">
        <f t="shared" si="6"/>
        <v>0</v>
      </c>
      <c r="OK10">
        <f t="shared" si="6"/>
        <v>0</v>
      </c>
      <c r="OL10">
        <f t="shared" si="6"/>
        <v>0</v>
      </c>
      <c r="OM10">
        <f t="shared" si="6"/>
        <v>0</v>
      </c>
      <c r="ON10">
        <f t="shared" si="6"/>
        <v>0</v>
      </c>
      <c r="OO10">
        <f t="shared" si="6"/>
        <v>0</v>
      </c>
      <c r="OP10">
        <f t="shared" si="6"/>
        <v>0</v>
      </c>
      <c r="OQ10">
        <f t="shared" si="6"/>
        <v>0</v>
      </c>
      <c r="OR10">
        <f t="shared" si="6"/>
        <v>0</v>
      </c>
      <c r="OS10">
        <f t="shared" si="6"/>
        <v>0</v>
      </c>
      <c r="OT10">
        <f t="shared" si="6"/>
        <v>0</v>
      </c>
      <c r="OU10">
        <f t="shared" si="6"/>
        <v>0</v>
      </c>
      <c r="OV10">
        <f t="shared" si="6"/>
        <v>0</v>
      </c>
      <c r="OW10">
        <f t="shared" si="6"/>
        <v>0</v>
      </c>
      <c r="OX10">
        <f t="shared" si="6"/>
        <v>0</v>
      </c>
      <c r="OY10">
        <f t="shared" si="6"/>
        <v>0</v>
      </c>
      <c r="OZ10">
        <f t="shared" si="6"/>
        <v>0</v>
      </c>
      <c r="PA10">
        <f t="shared" si="6"/>
        <v>0</v>
      </c>
      <c r="PB10">
        <f t="shared" si="6"/>
        <v>0</v>
      </c>
      <c r="PC10">
        <f t="shared" si="6"/>
        <v>0</v>
      </c>
      <c r="PD10">
        <f t="shared" si="6"/>
        <v>0</v>
      </c>
      <c r="PE10">
        <f t="shared" si="6"/>
        <v>0</v>
      </c>
      <c r="PF10">
        <f t="shared" si="6"/>
        <v>0</v>
      </c>
      <c r="PG10">
        <f t="shared" si="6"/>
        <v>0</v>
      </c>
      <c r="PH10">
        <f t="shared" si="6"/>
        <v>0</v>
      </c>
      <c r="PI10">
        <f t="shared" si="6"/>
        <v>0</v>
      </c>
      <c r="PJ10">
        <f t="shared" si="6"/>
        <v>0</v>
      </c>
      <c r="PK10">
        <f t="shared" si="6"/>
        <v>0</v>
      </c>
      <c r="PL10">
        <f t="shared" si="6"/>
        <v>0</v>
      </c>
      <c r="PM10">
        <f t="shared" si="6"/>
        <v>0</v>
      </c>
      <c r="PN10">
        <f t="shared" si="6"/>
        <v>0</v>
      </c>
      <c r="PO10">
        <f t="shared" si="6"/>
        <v>0</v>
      </c>
      <c r="PP10">
        <f t="shared" si="6"/>
        <v>0</v>
      </c>
      <c r="PQ10">
        <f t="shared" si="6"/>
        <v>0</v>
      </c>
      <c r="PR10">
        <f t="shared" si="6"/>
        <v>0</v>
      </c>
      <c r="PS10">
        <f t="shared" si="6"/>
        <v>0</v>
      </c>
      <c r="PT10">
        <f t="shared" si="6"/>
        <v>0</v>
      </c>
      <c r="PU10">
        <f t="shared" si="6"/>
        <v>0</v>
      </c>
      <c r="PV10">
        <f t="shared" si="6"/>
        <v>0</v>
      </c>
      <c r="PW10">
        <f t="shared" si="6"/>
        <v>0</v>
      </c>
      <c r="PX10">
        <f t="shared" si="6"/>
        <v>0</v>
      </c>
      <c r="PY10">
        <f t="shared" si="6"/>
        <v>0</v>
      </c>
      <c r="PZ10">
        <f t="shared" si="6"/>
        <v>0</v>
      </c>
      <c r="QA10">
        <f t="shared" si="6"/>
        <v>0</v>
      </c>
      <c r="QB10">
        <f t="shared" si="6"/>
        <v>0</v>
      </c>
      <c r="QC10">
        <f t="shared" si="6"/>
        <v>0</v>
      </c>
      <c r="QD10">
        <f t="shared" si="6"/>
        <v>0</v>
      </c>
      <c r="QE10">
        <f t="shared" si="6"/>
        <v>0</v>
      </c>
      <c r="QF10">
        <f t="shared" si="6"/>
        <v>0</v>
      </c>
      <c r="QG10">
        <f t="shared" ref="QG10:SR10" si="7">QG8</f>
        <v>0</v>
      </c>
      <c r="QH10">
        <f t="shared" si="7"/>
        <v>0</v>
      </c>
      <c r="QI10">
        <f t="shared" si="7"/>
        <v>0</v>
      </c>
      <c r="QJ10">
        <f t="shared" si="7"/>
        <v>0</v>
      </c>
      <c r="QK10">
        <f t="shared" si="7"/>
        <v>0</v>
      </c>
      <c r="QL10">
        <f t="shared" si="7"/>
        <v>0</v>
      </c>
      <c r="QM10">
        <f t="shared" si="7"/>
        <v>0</v>
      </c>
      <c r="QN10">
        <f t="shared" si="7"/>
        <v>0</v>
      </c>
      <c r="QO10">
        <f t="shared" si="7"/>
        <v>0</v>
      </c>
      <c r="QP10">
        <f t="shared" si="7"/>
        <v>0</v>
      </c>
      <c r="QQ10">
        <f t="shared" si="7"/>
        <v>0</v>
      </c>
      <c r="QR10">
        <f t="shared" si="7"/>
        <v>0</v>
      </c>
      <c r="QS10">
        <f t="shared" si="7"/>
        <v>0</v>
      </c>
      <c r="QT10">
        <f t="shared" si="7"/>
        <v>0</v>
      </c>
      <c r="QU10">
        <f t="shared" si="7"/>
        <v>0</v>
      </c>
      <c r="QV10">
        <f t="shared" si="7"/>
        <v>0</v>
      </c>
      <c r="QW10">
        <f t="shared" si="7"/>
        <v>0</v>
      </c>
      <c r="QX10">
        <f t="shared" si="7"/>
        <v>0</v>
      </c>
      <c r="QY10">
        <f t="shared" si="7"/>
        <v>0</v>
      </c>
      <c r="QZ10">
        <f t="shared" si="7"/>
        <v>0</v>
      </c>
      <c r="RA10">
        <f t="shared" si="7"/>
        <v>0</v>
      </c>
      <c r="RB10">
        <f t="shared" si="7"/>
        <v>0</v>
      </c>
      <c r="RC10">
        <f t="shared" si="7"/>
        <v>0</v>
      </c>
      <c r="RD10">
        <f t="shared" si="7"/>
        <v>0</v>
      </c>
      <c r="RE10">
        <f t="shared" si="7"/>
        <v>0</v>
      </c>
      <c r="RF10">
        <f t="shared" si="7"/>
        <v>0</v>
      </c>
      <c r="RG10">
        <f t="shared" si="7"/>
        <v>0</v>
      </c>
      <c r="RH10">
        <f t="shared" si="7"/>
        <v>0</v>
      </c>
      <c r="RI10">
        <f t="shared" si="7"/>
        <v>0</v>
      </c>
      <c r="RJ10">
        <f t="shared" si="7"/>
        <v>0</v>
      </c>
      <c r="RK10">
        <f t="shared" si="7"/>
        <v>0</v>
      </c>
      <c r="RL10">
        <f t="shared" si="7"/>
        <v>0</v>
      </c>
      <c r="RM10">
        <f t="shared" si="7"/>
        <v>0</v>
      </c>
      <c r="RN10">
        <f t="shared" si="7"/>
        <v>0</v>
      </c>
      <c r="RO10">
        <f t="shared" si="7"/>
        <v>0</v>
      </c>
      <c r="RP10">
        <f t="shared" si="7"/>
        <v>0</v>
      </c>
      <c r="RQ10">
        <f t="shared" si="7"/>
        <v>0</v>
      </c>
      <c r="RR10">
        <f t="shared" si="7"/>
        <v>0</v>
      </c>
      <c r="RS10">
        <f t="shared" si="7"/>
        <v>0</v>
      </c>
      <c r="RT10">
        <f t="shared" si="7"/>
        <v>0</v>
      </c>
      <c r="RU10">
        <f t="shared" si="7"/>
        <v>0</v>
      </c>
      <c r="RV10">
        <f t="shared" si="7"/>
        <v>0</v>
      </c>
      <c r="RW10">
        <f t="shared" si="7"/>
        <v>0</v>
      </c>
      <c r="RX10">
        <f t="shared" si="7"/>
        <v>0</v>
      </c>
      <c r="RY10">
        <f t="shared" si="7"/>
        <v>0</v>
      </c>
      <c r="RZ10">
        <f t="shared" si="7"/>
        <v>0</v>
      </c>
      <c r="SA10">
        <f t="shared" si="7"/>
        <v>0</v>
      </c>
      <c r="SB10">
        <f t="shared" si="7"/>
        <v>0</v>
      </c>
      <c r="SC10">
        <f t="shared" si="7"/>
        <v>0</v>
      </c>
      <c r="SD10">
        <f t="shared" si="7"/>
        <v>0</v>
      </c>
      <c r="SE10">
        <f t="shared" si="7"/>
        <v>0</v>
      </c>
      <c r="SF10">
        <f t="shared" si="7"/>
        <v>0</v>
      </c>
      <c r="SG10">
        <f t="shared" si="7"/>
        <v>0</v>
      </c>
      <c r="SH10">
        <f t="shared" si="7"/>
        <v>0</v>
      </c>
      <c r="SI10">
        <f t="shared" si="7"/>
        <v>0</v>
      </c>
      <c r="SJ10">
        <f t="shared" si="7"/>
        <v>0</v>
      </c>
      <c r="SK10">
        <f t="shared" si="7"/>
        <v>0</v>
      </c>
      <c r="SL10">
        <f t="shared" si="7"/>
        <v>0</v>
      </c>
      <c r="SM10">
        <f t="shared" si="7"/>
        <v>0</v>
      </c>
      <c r="SN10">
        <f t="shared" si="7"/>
        <v>0</v>
      </c>
      <c r="SO10">
        <f t="shared" si="7"/>
        <v>0</v>
      </c>
      <c r="SP10">
        <f t="shared" si="7"/>
        <v>0</v>
      </c>
      <c r="SQ10">
        <f t="shared" si="7"/>
        <v>0</v>
      </c>
      <c r="SR10">
        <f t="shared" si="7"/>
        <v>0</v>
      </c>
      <c r="SS10">
        <f t="shared" ref="SS10:VD10" si="8">SS8</f>
        <v>0</v>
      </c>
      <c r="ST10">
        <f t="shared" si="8"/>
        <v>0</v>
      </c>
      <c r="SU10">
        <f t="shared" si="8"/>
        <v>0</v>
      </c>
      <c r="SV10">
        <f t="shared" si="8"/>
        <v>0</v>
      </c>
      <c r="SW10">
        <f t="shared" si="8"/>
        <v>0</v>
      </c>
      <c r="SX10">
        <f t="shared" si="8"/>
        <v>0</v>
      </c>
      <c r="SY10">
        <f t="shared" si="8"/>
        <v>0</v>
      </c>
      <c r="SZ10">
        <f t="shared" si="8"/>
        <v>0</v>
      </c>
      <c r="TA10">
        <f t="shared" si="8"/>
        <v>0</v>
      </c>
      <c r="TB10">
        <f t="shared" si="8"/>
        <v>0</v>
      </c>
      <c r="TC10">
        <f t="shared" si="8"/>
        <v>0</v>
      </c>
      <c r="TD10">
        <f t="shared" si="8"/>
        <v>0</v>
      </c>
      <c r="TE10">
        <f t="shared" si="8"/>
        <v>0</v>
      </c>
      <c r="TF10">
        <f t="shared" si="8"/>
        <v>0</v>
      </c>
      <c r="TG10">
        <f t="shared" si="8"/>
        <v>0</v>
      </c>
      <c r="TH10">
        <f t="shared" si="8"/>
        <v>0</v>
      </c>
      <c r="TI10">
        <f t="shared" si="8"/>
        <v>0</v>
      </c>
      <c r="TJ10">
        <f t="shared" si="8"/>
        <v>0</v>
      </c>
      <c r="TK10">
        <f t="shared" si="8"/>
        <v>0</v>
      </c>
      <c r="TL10">
        <f t="shared" si="8"/>
        <v>0</v>
      </c>
      <c r="TM10">
        <f t="shared" si="8"/>
        <v>0</v>
      </c>
      <c r="TN10">
        <f t="shared" si="8"/>
        <v>0</v>
      </c>
      <c r="TO10">
        <f t="shared" si="8"/>
        <v>0</v>
      </c>
      <c r="TP10">
        <f t="shared" si="8"/>
        <v>0</v>
      </c>
      <c r="TQ10">
        <f t="shared" si="8"/>
        <v>0</v>
      </c>
      <c r="TR10">
        <f t="shared" si="8"/>
        <v>0</v>
      </c>
      <c r="TS10">
        <f t="shared" si="8"/>
        <v>0</v>
      </c>
      <c r="TT10">
        <f t="shared" si="8"/>
        <v>0</v>
      </c>
      <c r="TU10">
        <f t="shared" si="8"/>
        <v>0</v>
      </c>
      <c r="TV10">
        <f t="shared" si="8"/>
        <v>0</v>
      </c>
      <c r="TW10">
        <f t="shared" si="8"/>
        <v>0</v>
      </c>
      <c r="TX10">
        <f t="shared" si="8"/>
        <v>0</v>
      </c>
      <c r="TY10">
        <f t="shared" si="8"/>
        <v>0</v>
      </c>
      <c r="TZ10">
        <f t="shared" si="8"/>
        <v>0</v>
      </c>
      <c r="UA10">
        <f t="shared" si="8"/>
        <v>0</v>
      </c>
      <c r="UB10">
        <f t="shared" si="8"/>
        <v>0</v>
      </c>
      <c r="UC10">
        <f t="shared" si="8"/>
        <v>0</v>
      </c>
      <c r="UD10">
        <f t="shared" si="8"/>
        <v>0</v>
      </c>
      <c r="UE10">
        <f t="shared" si="8"/>
        <v>0</v>
      </c>
      <c r="UF10">
        <f t="shared" si="8"/>
        <v>0</v>
      </c>
      <c r="UG10">
        <f t="shared" si="8"/>
        <v>0</v>
      </c>
      <c r="UH10">
        <f t="shared" si="8"/>
        <v>0</v>
      </c>
      <c r="UI10">
        <f t="shared" si="8"/>
        <v>0</v>
      </c>
      <c r="UJ10">
        <f t="shared" si="8"/>
        <v>0</v>
      </c>
      <c r="UK10">
        <f t="shared" si="8"/>
        <v>0</v>
      </c>
      <c r="UL10">
        <f t="shared" si="8"/>
        <v>0</v>
      </c>
      <c r="UM10">
        <f t="shared" si="8"/>
        <v>0</v>
      </c>
      <c r="UN10">
        <f t="shared" si="8"/>
        <v>0</v>
      </c>
      <c r="UO10">
        <f t="shared" si="8"/>
        <v>0</v>
      </c>
      <c r="UP10">
        <f t="shared" si="8"/>
        <v>0</v>
      </c>
      <c r="UQ10">
        <f t="shared" si="8"/>
        <v>0</v>
      </c>
      <c r="UR10">
        <f t="shared" si="8"/>
        <v>0</v>
      </c>
      <c r="US10">
        <f t="shared" si="8"/>
        <v>0</v>
      </c>
      <c r="UT10">
        <f t="shared" si="8"/>
        <v>0</v>
      </c>
      <c r="UU10">
        <f t="shared" si="8"/>
        <v>0</v>
      </c>
      <c r="UV10">
        <f t="shared" si="8"/>
        <v>0</v>
      </c>
      <c r="UW10">
        <f t="shared" si="8"/>
        <v>0</v>
      </c>
      <c r="UX10">
        <f t="shared" si="8"/>
        <v>0</v>
      </c>
      <c r="UY10">
        <f t="shared" si="8"/>
        <v>0</v>
      </c>
      <c r="UZ10">
        <f t="shared" si="8"/>
        <v>0</v>
      </c>
      <c r="VA10">
        <f t="shared" si="8"/>
        <v>0</v>
      </c>
      <c r="VB10">
        <f t="shared" si="8"/>
        <v>0</v>
      </c>
      <c r="VC10">
        <f t="shared" si="8"/>
        <v>0</v>
      </c>
      <c r="VD10">
        <f t="shared" si="8"/>
        <v>0</v>
      </c>
      <c r="VE10">
        <f t="shared" ref="VE10:XP10" si="9">VE8</f>
        <v>0</v>
      </c>
      <c r="VF10">
        <f t="shared" si="9"/>
        <v>0</v>
      </c>
      <c r="VG10">
        <f t="shared" si="9"/>
        <v>0</v>
      </c>
      <c r="VH10">
        <f t="shared" si="9"/>
        <v>0</v>
      </c>
      <c r="VI10">
        <f t="shared" si="9"/>
        <v>0</v>
      </c>
      <c r="VJ10">
        <f t="shared" si="9"/>
        <v>0</v>
      </c>
      <c r="VK10">
        <f t="shared" si="9"/>
        <v>0</v>
      </c>
      <c r="VL10">
        <f t="shared" si="9"/>
        <v>0</v>
      </c>
      <c r="VM10">
        <f t="shared" si="9"/>
        <v>0</v>
      </c>
      <c r="VN10">
        <f t="shared" si="9"/>
        <v>0</v>
      </c>
      <c r="VO10">
        <f t="shared" si="9"/>
        <v>0</v>
      </c>
      <c r="VP10">
        <f t="shared" si="9"/>
        <v>0</v>
      </c>
      <c r="VQ10">
        <f t="shared" si="9"/>
        <v>0</v>
      </c>
      <c r="VR10">
        <f t="shared" si="9"/>
        <v>0</v>
      </c>
      <c r="VS10">
        <f t="shared" si="9"/>
        <v>0</v>
      </c>
      <c r="VT10">
        <f t="shared" si="9"/>
        <v>0</v>
      </c>
      <c r="VU10">
        <f t="shared" si="9"/>
        <v>0</v>
      </c>
      <c r="VV10">
        <f t="shared" si="9"/>
        <v>0</v>
      </c>
      <c r="VW10">
        <f t="shared" si="9"/>
        <v>0</v>
      </c>
      <c r="VX10">
        <f t="shared" si="9"/>
        <v>0</v>
      </c>
      <c r="VY10">
        <f t="shared" si="9"/>
        <v>0</v>
      </c>
      <c r="VZ10">
        <f t="shared" si="9"/>
        <v>0</v>
      </c>
      <c r="WA10">
        <f t="shared" si="9"/>
        <v>0</v>
      </c>
      <c r="WB10">
        <f t="shared" si="9"/>
        <v>0</v>
      </c>
      <c r="WC10">
        <f t="shared" si="9"/>
        <v>0</v>
      </c>
      <c r="WD10">
        <f t="shared" si="9"/>
        <v>0</v>
      </c>
      <c r="WE10">
        <f t="shared" si="9"/>
        <v>0</v>
      </c>
      <c r="WF10">
        <f t="shared" si="9"/>
        <v>0</v>
      </c>
      <c r="WG10">
        <f t="shared" si="9"/>
        <v>0</v>
      </c>
      <c r="WH10">
        <f t="shared" si="9"/>
        <v>0</v>
      </c>
      <c r="WI10">
        <f t="shared" si="9"/>
        <v>0</v>
      </c>
      <c r="WJ10">
        <f t="shared" si="9"/>
        <v>0</v>
      </c>
      <c r="WK10">
        <f t="shared" si="9"/>
        <v>0</v>
      </c>
      <c r="WL10">
        <f t="shared" si="9"/>
        <v>0</v>
      </c>
      <c r="WM10">
        <f t="shared" si="9"/>
        <v>0</v>
      </c>
      <c r="WN10">
        <f t="shared" si="9"/>
        <v>0</v>
      </c>
      <c r="WO10">
        <f t="shared" si="9"/>
        <v>0</v>
      </c>
      <c r="WP10">
        <f t="shared" si="9"/>
        <v>0</v>
      </c>
      <c r="WQ10">
        <f t="shared" si="9"/>
        <v>0</v>
      </c>
      <c r="WR10">
        <f t="shared" si="9"/>
        <v>0</v>
      </c>
      <c r="WS10">
        <f t="shared" si="9"/>
        <v>0</v>
      </c>
      <c r="WT10">
        <f t="shared" si="9"/>
        <v>0</v>
      </c>
      <c r="WU10">
        <f t="shared" si="9"/>
        <v>0</v>
      </c>
      <c r="WV10">
        <f t="shared" si="9"/>
        <v>0</v>
      </c>
      <c r="WW10">
        <f t="shared" si="9"/>
        <v>0</v>
      </c>
      <c r="WX10">
        <f t="shared" si="9"/>
        <v>0</v>
      </c>
      <c r="WY10">
        <f t="shared" si="9"/>
        <v>0</v>
      </c>
      <c r="WZ10">
        <f t="shared" si="9"/>
        <v>0</v>
      </c>
      <c r="XA10">
        <f t="shared" si="9"/>
        <v>0</v>
      </c>
      <c r="XB10">
        <f t="shared" si="9"/>
        <v>0</v>
      </c>
      <c r="XC10">
        <f t="shared" si="9"/>
        <v>0</v>
      </c>
      <c r="XD10">
        <f t="shared" si="9"/>
        <v>0</v>
      </c>
      <c r="XE10">
        <f t="shared" si="9"/>
        <v>0</v>
      </c>
      <c r="XF10">
        <f t="shared" si="9"/>
        <v>0</v>
      </c>
      <c r="XG10">
        <f t="shared" si="9"/>
        <v>0</v>
      </c>
      <c r="XH10">
        <f t="shared" si="9"/>
        <v>0</v>
      </c>
      <c r="XI10">
        <f t="shared" si="9"/>
        <v>0</v>
      </c>
      <c r="XJ10">
        <f t="shared" si="9"/>
        <v>0</v>
      </c>
      <c r="XK10">
        <f t="shared" si="9"/>
        <v>0</v>
      </c>
      <c r="XL10">
        <f t="shared" si="9"/>
        <v>0</v>
      </c>
      <c r="XM10">
        <f t="shared" si="9"/>
        <v>0</v>
      </c>
      <c r="XN10">
        <f t="shared" si="9"/>
        <v>0</v>
      </c>
      <c r="XO10">
        <f t="shared" si="9"/>
        <v>0</v>
      </c>
      <c r="XP10">
        <f t="shared" si="9"/>
        <v>0</v>
      </c>
      <c r="XQ10">
        <f t="shared" ref="XQ10:AAB10" si="10">XQ8</f>
        <v>0</v>
      </c>
      <c r="XR10">
        <f t="shared" si="10"/>
        <v>0</v>
      </c>
      <c r="XS10">
        <f t="shared" si="10"/>
        <v>0</v>
      </c>
      <c r="XT10">
        <f t="shared" si="10"/>
        <v>0</v>
      </c>
      <c r="XU10">
        <f t="shared" si="10"/>
        <v>0</v>
      </c>
      <c r="XV10">
        <f t="shared" si="10"/>
        <v>0</v>
      </c>
      <c r="XW10">
        <f t="shared" si="10"/>
        <v>0</v>
      </c>
      <c r="XX10">
        <f t="shared" si="10"/>
        <v>0</v>
      </c>
      <c r="XY10">
        <f t="shared" si="10"/>
        <v>0</v>
      </c>
      <c r="XZ10">
        <f t="shared" si="10"/>
        <v>0</v>
      </c>
      <c r="YA10">
        <f t="shared" si="10"/>
        <v>0</v>
      </c>
      <c r="YB10">
        <f t="shared" si="10"/>
        <v>0</v>
      </c>
      <c r="YC10">
        <f t="shared" si="10"/>
        <v>0</v>
      </c>
      <c r="YD10">
        <f t="shared" si="10"/>
        <v>0</v>
      </c>
      <c r="YE10">
        <f t="shared" si="10"/>
        <v>0</v>
      </c>
      <c r="YF10">
        <f t="shared" si="10"/>
        <v>0</v>
      </c>
      <c r="YG10">
        <f t="shared" si="10"/>
        <v>0</v>
      </c>
      <c r="YH10">
        <f t="shared" si="10"/>
        <v>0</v>
      </c>
      <c r="YI10">
        <f t="shared" si="10"/>
        <v>0</v>
      </c>
      <c r="YJ10">
        <f t="shared" si="10"/>
        <v>0</v>
      </c>
      <c r="YK10">
        <f t="shared" si="10"/>
        <v>0</v>
      </c>
      <c r="YL10">
        <f t="shared" si="10"/>
        <v>0</v>
      </c>
      <c r="YM10">
        <f t="shared" si="10"/>
        <v>0</v>
      </c>
      <c r="YN10">
        <f t="shared" si="10"/>
        <v>0</v>
      </c>
      <c r="YO10">
        <f t="shared" si="10"/>
        <v>0</v>
      </c>
      <c r="YP10">
        <f t="shared" si="10"/>
        <v>0</v>
      </c>
      <c r="YQ10">
        <f t="shared" si="10"/>
        <v>0</v>
      </c>
      <c r="YR10">
        <f t="shared" si="10"/>
        <v>0</v>
      </c>
      <c r="YS10">
        <f t="shared" si="10"/>
        <v>0</v>
      </c>
      <c r="YT10">
        <f t="shared" si="10"/>
        <v>0</v>
      </c>
      <c r="YU10">
        <f t="shared" si="10"/>
        <v>0</v>
      </c>
      <c r="YV10">
        <f t="shared" si="10"/>
        <v>0</v>
      </c>
      <c r="YW10">
        <f t="shared" si="10"/>
        <v>0</v>
      </c>
      <c r="YX10">
        <f t="shared" si="10"/>
        <v>0</v>
      </c>
      <c r="YY10">
        <f t="shared" si="10"/>
        <v>0</v>
      </c>
      <c r="YZ10">
        <f t="shared" si="10"/>
        <v>0</v>
      </c>
      <c r="ZA10">
        <f t="shared" si="10"/>
        <v>0</v>
      </c>
      <c r="ZB10">
        <f t="shared" si="10"/>
        <v>0</v>
      </c>
      <c r="ZC10">
        <f t="shared" si="10"/>
        <v>0</v>
      </c>
      <c r="ZD10">
        <f t="shared" si="10"/>
        <v>0</v>
      </c>
      <c r="ZE10">
        <f t="shared" si="10"/>
        <v>0</v>
      </c>
      <c r="ZF10">
        <f t="shared" si="10"/>
        <v>0</v>
      </c>
      <c r="ZG10">
        <f t="shared" si="10"/>
        <v>0</v>
      </c>
      <c r="ZH10">
        <f t="shared" si="10"/>
        <v>0</v>
      </c>
      <c r="ZI10">
        <f t="shared" si="10"/>
        <v>0</v>
      </c>
      <c r="ZJ10">
        <f t="shared" si="10"/>
        <v>0</v>
      </c>
      <c r="ZK10">
        <f t="shared" si="10"/>
        <v>0</v>
      </c>
      <c r="ZL10">
        <f t="shared" si="10"/>
        <v>0</v>
      </c>
      <c r="ZM10">
        <f t="shared" si="10"/>
        <v>0</v>
      </c>
      <c r="ZN10">
        <f t="shared" si="10"/>
        <v>0</v>
      </c>
      <c r="ZO10">
        <f t="shared" si="10"/>
        <v>0</v>
      </c>
      <c r="ZP10">
        <f t="shared" si="10"/>
        <v>0</v>
      </c>
      <c r="ZQ10">
        <f t="shared" si="10"/>
        <v>0</v>
      </c>
      <c r="ZR10">
        <f t="shared" si="10"/>
        <v>0</v>
      </c>
      <c r="ZS10">
        <f t="shared" si="10"/>
        <v>0</v>
      </c>
      <c r="ZT10">
        <f t="shared" si="10"/>
        <v>0</v>
      </c>
      <c r="ZU10">
        <f t="shared" si="10"/>
        <v>0</v>
      </c>
      <c r="ZV10">
        <f t="shared" si="10"/>
        <v>0</v>
      </c>
      <c r="ZW10">
        <f t="shared" si="10"/>
        <v>0</v>
      </c>
      <c r="ZX10">
        <f t="shared" si="10"/>
        <v>0</v>
      </c>
      <c r="ZY10">
        <f t="shared" si="10"/>
        <v>0</v>
      </c>
      <c r="ZZ10">
        <f t="shared" si="10"/>
        <v>0</v>
      </c>
      <c r="AAA10">
        <f t="shared" si="10"/>
        <v>0</v>
      </c>
      <c r="AAB10">
        <f t="shared" si="10"/>
        <v>0</v>
      </c>
      <c r="AAC10">
        <f t="shared" ref="AAC10:ACN10" si="11">AAC8</f>
        <v>0</v>
      </c>
      <c r="AAD10">
        <f t="shared" si="11"/>
        <v>0</v>
      </c>
      <c r="AAE10">
        <f t="shared" si="11"/>
        <v>0</v>
      </c>
      <c r="AAF10">
        <f t="shared" si="11"/>
        <v>0</v>
      </c>
      <c r="AAG10">
        <f t="shared" si="11"/>
        <v>0</v>
      </c>
      <c r="AAH10">
        <f t="shared" si="11"/>
        <v>0</v>
      </c>
      <c r="AAI10">
        <f t="shared" si="11"/>
        <v>0</v>
      </c>
      <c r="AAJ10">
        <f t="shared" si="11"/>
        <v>0</v>
      </c>
      <c r="AAK10">
        <f t="shared" si="11"/>
        <v>0</v>
      </c>
      <c r="AAL10">
        <f t="shared" si="11"/>
        <v>0</v>
      </c>
      <c r="AAM10">
        <f t="shared" si="11"/>
        <v>0</v>
      </c>
      <c r="AAN10">
        <f t="shared" si="11"/>
        <v>0</v>
      </c>
      <c r="AAO10">
        <f t="shared" si="11"/>
        <v>0</v>
      </c>
      <c r="AAP10">
        <f t="shared" si="11"/>
        <v>0</v>
      </c>
      <c r="AAQ10">
        <f t="shared" si="11"/>
        <v>0</v>
      </c>
      <c r="AAR10">
        <f t="shared" si="11"/>
        <v>0</v>
      </c>
      <c r="AAS10">
        <f t="shared" si="11"/>
        <v>0</v>
      </c>
      <c r="AAT10">
        <f t="shared" si="11"/>
        <v>0</v>
      </c>
      <c r="AAU10">
        <f t="shared" si="11"/>
        <v>0</v>
      </c>
      <c r="AAV10">
        <f t="shared" si="11"/>
        <v>0</v>
      </c>
      <c r="AAW10">
        <f t="shared" si="11"/>
        <v>0</v>
      </c>
      <c r="AAX10">
        <f t="shared" si="11"/>
        <v>0</v>
      </c>
      <c r="AAY10">
        <f t="shared" si="11"/>
        <v>0</v>
      </c>
      <c r="AAZ10">
        <f t="shared" si="11"/>
        <v>0</v>
      </c>
      <c r="ABA10">
        <f t="shared" si="11"/>
        <v>0</v>
      </c>
      <c r="ABB10">
        <f t="shared" si="11"/>
        <v>0</v>
      </c>
      <c r="ABC10">
        <f t="shared" si="11"/>
        <v>0</v>
      </c>
      <c r="ABD10">
        <f t="shared" si="11"/>
        <v>0</v>
      </c>
      <c r="ABE10">
        <f t="shared" si="11"/>
        <v>0</v>
      </c>
      <c r="ABF10">
        <f t="shared" si="11"/>
        <v>0</v>
      </c>
      <c r="ABG10">
        <f t="shared" si="11"/>
        <v>0</v>
      </c>
      <c r="ABH10">
        <f t="shared" si="11"/>
        <v>0</v>
      </c>
      <c r="ABI10">
        <f t="shared" si="11"/>
        <v>0</v>
      </c>
      <c r="ABJ10">
        <f t="shared" si="11"/>
        <v>0</v>
      </c>
      <c r="ABK10">
        <f t="shared" si="11"/>
        <v>0</v>
      </c>
      <c r="ABL10">
        <f t="shared" si="11"/>
        <v>0</v>
      </c>
      <c r="ABM10">
        <f t="shared" si="11"/>
        <v>0</v>
      </c>
      <c r="ABN10">
        <f t="shared" si="11"/>
        <v>0</v>
      </c>
      <c r="ABO10">
        <f t="shared" si="11"/>
        <v>0</v>
      </c>
      <c r="ABP10">
        <f t="shared" si="11"/>
        <v>0</v>
      </c>
      <c r="ABQ10">
        <f t="shared" si="11"/>
        <v>0</v>
      </c>
      <c r="ABR10">
        <f t="shared" si="11"/>
        <v>0</v>
      </c>
      <c r="ABS10">
        <f t="shared" si="11"/>
        <v>0</v>
      </c>
      <c r="ABT10">
        <f t="shared" si="11"/>
        <v>0</v>
      </c>
      <c r="ABU10">
        <f t="shared" si="11"/>
        <v>0</v>
      </c>
      <c r="ABV10">
        <f t="shared" si="11"/>
        <v>0</v>
      </c>
      <c r="ABW10">
        <f t="shared" si="11"/>
        <v>0</v>
      </c>
      <c r="ABX10">
        <f t="shared" si="11"/>
        <v>0</v>
      </c>
      <c r="ABY10">
        <f t="shared" si="11"/>
        <v>0</v>
      </c>
      <c r="ABZ10">
        <f t="shared" si="11"/>
        <v>0</v>
      </c>
      <c r="ACA10">
        <f t="shared" si="11"/>
        <v>0</v>
      </c>
      <c r="ACB10">
        <f t="shared" si="11"/>
        <v>0</v>
      </c>
      <c r="ACC10">
        <f t="shared" si="11"/>
        <v>0</v>
      </c>
      <c r="ACD10">
        <f t="shared" si="11"/>
        <v>0</v>
      </c>
      <c r="ACE10">
        <f t="shared" si="11"/>
        <v>0</v>
      </c>
      <c r="ACF10">
        <f t="shared" si="11"/>
        <v>0</v>
      </c>
      <c r="ACG10">
        <f t="shared" si="11"/>
        <v>0</v>
      </c>
      <c r="ACH10">
        <f t="shared" si="11"/>
        <v>0</v>
      </c>
      <c r="ACI10">
        <f t="shared" si="11"/>
        <v>0</v>
      </c>
      <c r="ACJ10">
        <f t="shared" si="11"/>
        <v>0</v>
      </c>
      <c r="ACK10">
        <f t="shared" si="11"/>
        <v>0</v>
      </c>
      <c r="ACL10">
        <f t="shared" si="11"/>
        <v>0</v>
      </c>
      <c r="ACM10">
        <f t="shared" si="11"/>
        <v>0</v>
      </c>
      <c r="ACN10">
        <f t="shared" si="11"/>
        <v>0</v>
      </c>
      <c r="ACO10">
        <f t="shared" ref="ACO10:AEZ10" si="12">ACO8</f>
        <v>0</v>
      </c>
      <c r="ACP10">
        <f t="shared" si="12"/>
        <v>0</v>
      </c>
      <c r="ACQ10">
        <f t="shared" si="12"/>
        <v>0</v>
      </c>
      <c r="ACR10">
        <f t="shared" si="12"/>
        <v>0</v>
      </c>
      <c r="ACS10">
        <f t="shared" si="12"/>
        <v>0</v>
      </c>
      <c r="ACT10">
        <f t="shared" si="12"/>
        <v>0</v>
      </c>
      <c r="ACU10">
        <f t="shared" si="12"/>
        <v>0</v>
      </c>
      <c r="ACV10">
        <f t="shared" si="12"/>
        <v>0</v>
      </c>
      <c r="ACW10">
        <f t="shared" si="12"/>
        <v>0</v>
      </c>
      <c r="ACX10">
        <f t="shared" si="12"/>
        <v>0</v>
      </c>
      <c r="ACY10">
        <f t="shared" si="12"/>
        <v>0</v>
      </c>
      <c r="ACZ10">
        <f t="shared" si="12"/>
        <v>0</v>
      </c>
      <c r="ADA10">
        <f t="shared" si="12"/>
        <v>0</v>
      </c>
      <c r="ADB10">
        <f t="shared" si="12"/>
        <v>0</v>
      </c>
      <c r="ADC10">
        <f t="shared" si="12"/>
        <v>0</v>
      </c>
      <c r="ADD10">
        <f t="shared" si="12"/>
        <v>0</v>
      </c>
      <c r="ADE10">
        <f t="shared" si="12"/>
        <v>0</v>
      </c>
      <c r="ADF10">
        <f t="shared" si="12"/>
        <v>0</v>
      </c>
      <c r="ADG10">
        <f t="shared" si="12"/>
        <v>0</v>
      </c>
      <c r="ADH10">
        <f t="shared" si="12"/>
        <v>0</v>
      </c>
      <c r="ADI10">
        <f t="shared" si="12"/>
        <v>0</v>
      </c>
      <c r="ADJ10">
        <f t="shared" si="12"/>
        <v>0</v>
      </c>
      <c r="ADK10">
        <f t="shared" si="12"/>
        <v>0</v>
      </c>
      <c r="ADL10">
        <f t="shared" si="12"/>
        <v>0</v>
      </c>
      <c r="ADM10">
        <f t="shared" si="12"/>
        <v>0</v>
      </c>
      <c r="ADN10">
        <f t="shared" si="12"/>
        <v>0</v>
      </c>
      <c r="ADO10">
        <f t="shared" si="12"/>
        <v>0</v>
      </c>
      <c r="ADP10">
        <f t="shared" si="12"/>
        <v>0</v>
      </c>
      <c r="ADQ10">
        <f t="shared" si="12"/>
        <v>0</v>
      </c>
      <c r="ADR10">
        <f t="shared" si="12"/>
        <v>0</v>
      </c>
      <c r="ADS10">
        <f t="shared" si="12"/>
        <v>0</v>
      </c>
      <c r="ADT10">
        <f t="shared" si="12"/>
        <v>0</v>
      </c>
      <c r="ADU10">
        <f t="shared" si="12"/>
        <v>0</v>
      </c>
      <c r="ADV10">
        <f t="shared" si="12"/>
        <v>0</v>
      </c>
      <c r="ADW10">
        <f t="shared" si="12"/>
        <v>0</v>
      </c>
      <c r="ADX10">
        <f t="shared" si="12"/>
        <v>0</v>
      </c>
      <c r="ADY10">
        <f t="shared" si="12"/>
        <v>0</v>
      </c>
      <c r="ADZ10">
        <f t="shared" si="12"/>
        <v>0</v>
      </c>
      <c r="AEA10">
        <f t="shared" si="12"/>
        <v>0</v>
      </c>
      <c r="AEB10">
        <f t="shared" si="12"/>
        <v>0</v>
      </c>
      <c r="AEC10">
        <f t="shared" si="12"/>
        <v>0</v>
      </c>
      <c r="AED10">
        <f t="shared" si="12"/>
        <v>0</v>
      </c>
      <c r="AEE10">
        <f t="shared" si="12"/>
        <v>0</v>
      </c>
      <c r="AEF10">
        <f t="shared" si="12"/>
        <v>0</v>
      </c>
      <c r="AEG10">
        <f t="shared" si="12"/>
        <v>0</v>
      </c>
      <c r="AEH10">
        <f t="shared" si="12"/>
        <v>0</v>
      </c>
      <c r="AEI10">
        <f t="shared" si="12"/>
        <v>0</v>
      </c>
      <c r="AEJ10">
        <f t="shared" si="12"/>
        <v>0</v>
      </c>
      <c r="AEK10">
        <f t="shared" si="12"/>
        <v>0</v>
      </c>
      <c r="AEL10">
        <f t="shared" si="12"/>
        <v>0</v>
      </c>
      <c r="AEM10">
        <f t="shared" si="12"/>
        <v>0</v>
      </c>
      <c r="AEN10">
        <f t="shared" si="12"/>
        <v>0</v>
      </c>
      <c r="AEO10">
        <f t="shared" si="12"/>
        <v>0</v>
      </c>
      <c r="AEP10">
        <f t="shared" si="12"/>
        <v>0</v>
      </c>
      <c r="AEQ10">
        <f t="shared" si="12"/>
        <v>0</v>
      </c>
      <c r="AER10">
        <f t="shared" si="12"/>
        <v>0</v>
      </c>
      <c r="AES10">
        <f t="shared" si="12"/>
        <v>0</v>
      </c>
      <c r="AET10">
        <f t="shared" si="12"/>
        <v>0</v>
      </c>
      <c r="AEU10">
        <f t="shared" si="12"/>
        <v>0</v>
      </c>
      <c r="AEV10">
        <f t="shared" si="12"/>
        <v>0</v>
      </c>
      <c r="AEW10">
        <f t="shared" si="12"/>
        <v>0</v>
      </c>
      <c r="AEX10">
        <f t="shared" si="12"/>
        <v>0</v>
      </c>
      <c r="AEY10">
        <f t="shared" si="12"/>
        <v>0</v>
      </c>
      <c r="AEZ10">
        <f t="shared" si="12"/>
        <v>0</v>
      </c>
      <c r="AFA10">
        <f t="shared" ref="AFA10:AHL10" si="13">AFA8</f>
        <v>0</v>
      </c>
      <c r="AFB10">
        <f t="shared" si="13"/>
        <v>0</v>
      </c>
      <c r="AFC10">
        <f t="shared" si="13"/>
        <v>0</v>
      </c>
      <c r="AFD10">
        <f t="shared" si="13"/>
        <v>0</v>
      </c>
      <c r="AFE10">
        <f t="shared" si="13"/>
        <v>0</v>
      </c>
      <c r="AFF10">
        <f t="shared" si="13"/>
        <v>0</v>
      </c>
      <c r="AFG10">
        <f t="shared" si="13"/>
        <v>0</v>
      </c>
      <c r="AFH10">
        <f t="shared" si="13"/>
        <v>0</v>
      </c>
      <c r="AFI10">
        <f t="shared" si="13"/>
        <v>0</v>
      </c>
      <c r="AFJ10">
        <f t="shared" si="13"/>
        <v>0</v>
      </c>
      <c r="AFK10">
        <f t="shared" si="13"/>
        <v>0</v>
      </c>
      <c r="AFL10">
        <f t="shared" si="13"/>
        <v>0</v>
      </c>
      <c r="AFM10">
        <f t="shared" si="13"/>
        <v>0</v>
      </c>
      <c r="AFN10">
        <f t="shared" si="13"/>
        <v>0</v>
      </c>
      <c r="AFO10">
        <f t="shared" si="13"/>
        <v>0</v>
      </c>
      <c r="AFP10">
        <f t="shared" si="13"/>
        <v>0</v>
      </c>
      <c r="AFQ10">
        <f t="shared" si="13"/>
        <v>0</v>
      </c>
      <c r="AFR10">
        <f t="shared" si="13"/>
        <v>0</v>
      </c>
      <c r="AFS10">
        <f t="shared" si="13"/>
        <v>0</v>
      </c>
      <c r="AFT10">
        <f t="shared" si="13"/>
        <v>0</v>
      </c>
      <c r="AFU10">
        <f t="shared" si="13"/>
        <v>0</v>
      </c>
      <c r="AFV10">
        <f t="shared" si="13"/>
        <v>0</v>
      </c>
      <c r="AFW10">
        <f t="shared" si="13"/>
        <v>0</v>
      </c>
      <c r="AFX10">
        <f t="shared" si="13"/>
        <v>0</v>
      </c>
      <c r="AFY10">
        <f t="shared" si="13"/>
        <v>0</v>
      </c>
      <c r="AFZ10">
        <f t="shared" si="13"/>
        <v>0</v>
      </c>
      <c r="AGA10">
        <f t="shared" si="13"/>
        <v>0</v>
      </c>
      <c r="AGB10">
        <f t="shared" si="13"/>
        <v>0</v>
      </c>
      <c r="AGC10">
        <f t="shared" si="13"/>
        <v>0</v>
      </c>
      <c r="AGD10">
        <f t="shared" si="13"/>
        <v>0</v>
      </c>
      <c r="AGE10">
        <f t="shared" si="13"/>
        <v>0</v>
      </c>
      <c r="AGF10">
        <f t="shared" si="13"/>
        <v>0</v>
      </c>
      <c r="AGG10">
        <f t="shared" si="13"/>
        <v>0</v>
      </c>
      <c r="AGH10">
        <f t="shared" si="13"/>
        <v>0</v>
      </c>
      <c r="AGI10">
        <f t="shared" si="13"/>
        <v>0</v>
      </c>
      <c r="AGJ10">
        <f t="shared" si="13"/>
        <v>0</v>
      </c>
      <c r="AGK10">
        <f t="shared" si="13"/>
        <v>0</v>
      </c>
      <c r="AGL10">
        <f t="shared" si="13"/>
        <v>0</v>
      </c>
      <c r="AGM10">
        <f t="shared" si="13"/>
        <v>0</v>
      </c>
      <c r="AGN10">
        <f t="shared" si="13"/>
        <v>0</v>
      </c>
      <c r="AGO10">
        <f t="shared" si="13"/>
        <v>0</v>
      </c>
      <c r="AGP10">
        <f t="shared" si="13"/>
        <v>0</v>
      </c>
      <c r="AGQ10">
        <f t="shared" si="13"/>
        <v>0</v>
      </c>
      <c r="AGR10">
        <f t="shared" si="13"/>
        <v>0</v>
      </c>
      <c r="AGS10">
        <f t="shared" si="13"/>
        <v>0</v>
      </c>
      <c r="AGT10">
        <f t="shared" si="13"/>
        <v>0</v>
      </c>
      <c r="AGU10">
        <f t="shared" si="13"/>
        <v>0</v>
      </c>
      <c r="AGV10">
        <f t="shared" si="13"/>
        <v>0</v>
      </c>
      <c r="AGW10">
        <f t="shared" si="13"/>
        <v>0</v>
      </c>
      <c r="AGX10">
        <f t="shared" si="13"/>
        <v>0</v>
      </c>
      <c r="AGY10">
        <f t="shared" si="13"/>
        <v>0</v>
      </c>
      <c r="AGZ10">
        <f t="shared" si="13"/>
        <v>0</v>
      </c>
      <c r="AHA10">
        <f t="shared" si="13"/>
        <v>0</v>
      </c>
      <c r="AHB10">
        <f t="shared" si="13"/>
        <v>0</v>
      </c>
      <c r="AHC10">
        <f t="shared" si="13"/>
        <v>0</v>
      </c>
      <c r="AHD10">
        <f t="shared" si="13"/>
        <v>0</v>
      </c>
      <c r="AHE10">
        <f t="shared" si="13"/>
        <v>0</v>
      </c>
      <c r="AHF10">
        <f t="shared" si="13"/>
        <v>0</v>
      </c>
      <c r="AHG10">
        <f t="shared" si="13"/>
        <v>0</v>
      </c>
      <c r="AHH10">
        <f t="shared" si="13"/>
        <v>0</v>
      </c>
      <c r="AHI10">
        <f t="shared" si="13"/>
        <v>0</v>
      </c>
      <c r="AHJ10">
        <f t="shared" si="13"/>
        <v>0</v>
      </c>
      <c r="AHK10">
        <f t="shared" si="13"/>
        <v>0</v>
      </c>
      <c r="AHL10">
        <f t="shared" si="13"/>
        <v>0</v>
      </c>
      <c r="AHM10">
        <f t="shared" ref="AHM10:AJX10" si="14">AHM8</f>
        <v>0</v>
      </c>
      <c r="AHN10">
        <f t="shared" si="14"/>
        <v>0</v>
      </c>
      <c r="AHO10">
        <f t="shared" si="14"/>
        <v>0</v>
      </c>
      <c r="AHP10">
        <f t="shared" si="14"/>
        <v>0</v>
      </c>
      <c r="AHQ10">
        <f t="shared" si="14"/>
        <v>0</v>
      </c>
      <c r="AHR10">
        <f t="shared" si="14"/>
        <v>0</v>
      </c>
      <c r="AHS10">
        <f t="shared" si="14"/>
        <v>0</v>
      </c>
      <c r="AHT10">
        <f t="shared" si="14"/>
        <v>0</v>
      </c>
      <c r="AHU10">
        <f t="shared" si="14"/>
        <v>0</v>
      </c>
      <c r="AHV10">
        <f t="shared" si="14"/>
        <v>0</v>
      </c>
      <c r="AHW10">
        <f t="shared" si="14"/>
        <v>0</v>
      </c>
      <c r="AHX10">
        <f t="shared" si="14"/>
        <v>0</v>
      </c>
      <c r="AHY10">
        <f t="shared" si="14"/>
        <v>0</v>
      </c>
      <c r="AHZ10">
        <f t="shared" si="14"/>
        <v>0</v>
      </c>
      <c r="AIA10">
        <f t="shared" si="14"/>
        <v>0</v>
      </c>
      <c r="AIB10">
        <f t="shared" si="14"/>
        <v>0</v>
      </c>
      <c r="AIC10">
        <f t="shared" si="14"/>
        <v>0</v>
      </c>
      <c r="AID10">
        <f t="shared" si="14"/>
        <v>0</v>
      </c>
      <c r="AIE10">
        <f t="shared" si="14"/>
        <v>0</v>
      </c>
      <c r="AIF10">
        <f t="shared" si="14"/>
        <v>0</v>
      </c>
      <c r="AIG10">
        <f t="shared" si="14"/>
        <v>0</v>
      </c>
      <c r="AIH10">
        <f t="shared" si="14"/>
        <v>0</v>
      </c>
      <c r="AII10">
        <f t="shared" si="14"/>
        <v>0</v>
      </c>
      <c r="AIJ10">
        <f t="shared" si="14"/>
        <v>0</v>
      </c>
      <c r="AIK10">
        <f t="shared" si="14"/>
        <v>0</v>
      </c>
      <c r="AIL10">
        <f t="shared" si="14"/>
        <v>0</v>
      </c>
      <c r="AIM10">
        <f t="shared" si="14"/>
        <v>0</v>
      </c>
      <c r="AIN10">
        <f t="shared" si="14"/>
        <v>0</v>
      </c>
      <c r="AIO10">
        <f t="shared" si="14"/>
        <v>0</v>
      </c>
      <c r="AIP10">
        <f t="shared" si="14"/>
        <v>0</v>
      </c>
      <c r="AIQ10">
        <f t="shared" si="14"/>
        <v>0</v>
      </c>
      <c r="AIR10">
        <f t="shared" si="14"/>
        <v>0</v>
      </c>
      <c r="AIS10">
        <f t="shared" si="14"/>
        <v>0</v>
      </c>
      <c r="AIT10">
        <f t="shared" si="14"/>
        <v>0</v>
      </c>
      <c r="AIU10">
        <f t="shared" si="14"/>
        <v>0</v>
      </c>
      <c r="AIV10">
        <f t="shared" si="14"/>
        <v>0</v>
      </c>
      <c r="AIW10">
        <f t="shared" si="14"/>
        <v>0</v>
      </c>
      <c r="AIX10">
        <f t="shared" si="14"/>
        <v>0</v>
      </c>
      <c r="AIY10">
        <f t="shared" si="14"/>
        <v>0</v>
      </c>
      <c r="AIZ10">
        <f t="shared" si="14"/>
        <v>0</v>
      </c>
      <c r="AJA10">
        <f t="shared" si="14"/>
        <v>0</v>
      </c>
      <c r="AJB10">
        <f t="shared" si="14"/>
        <v>0</v>
      </c>
      <c r="AJC10">
        <f t="shared" si="14"/>
        <v>0</v>
      </c>
      <c r="AJD10">
        <f t="shared" si="14"/>
        <v>0</v>
      </c>
      <c r="AJE10">
        <f t="shared" si="14"/>
        <v>0</v>
      </c>
      <c r="AJF10">
        <f t="shared" si="14"/>
        <v>0</v>
      </c>
      <c r="AJG10">
        <f t="shared" si="14"/>
        <v>0</v>
      </c>
      <c r="AJH10">
        <f t="shared" si="14"/>
        <v>0</v>
      </c>
      <c r="AJI10">
        <f t="shared" si="14"/>
        <v>0</v>
      </c>
      <c r="AJJ10">
        <f t="shared" si="14"/>
        <v>0</v>
      </c>
      <c r="AJK10">
        <f t="shared" si="14"/>
        <v>0</v>
      </c>
      <c r="AJL10">
        <f t="shared" si="14"/>
        <v>0</v>
      </c>
      <c r="AJM10">
        <f t="shared" si="14"/>
        <v>0</v>
      </c>
      <c r="AJN10">
        <f t="shared" si="14"/>
        <v>0</v>
      </c>
      <c r="AJO10">
        <f t="shared" si="14"/>
        <v>0</v>
      </c>
      <c r="AJP10">
        <f t="shared" si="14"/>
        <v>0</v>
      </c>
      <c r="AJQ10">
        <f t="shared" si="14"/>
        <v>0</v>
      </c>
      <c r="AJR10">
        <f t="shared" si="14"/>
        <v>0</v>
      </c>
      <c r="AJS10">
        <f t="shared" si="14"/>
        <v>0</v>
      </c>
      <c r="AJT10">
        <f t="shared" si="14"/>
        <v>0</v>
      </c>
      <c r="AJU10">
        <f t="shared" si="14"/>
        <v>0</v>
      </c>
      <c r="AJV10">
        <f t="shared" si="14"/>
        <v>0</v>
      </c>
      <c r="AJW10">
        <f t="shared" si="14"/>
        <v>0</v>
      </c>
      <c r="AJX10">
        <f t="shared" si="14"/>
        <v>0</v>
      </c>
      <c r="AJY10">
        <f t="shared" ref="AJY10:AMJ10" si="15">AJY8</f>
        <v>0</v>
      </c>
      <c r="AJZ10">
        <f t="shared" si="15"/>
        <v>0</v>
      </c>
      <c r="AKA10">
        <f t="shared" si="15"/>
        <v>0</v>
      </c>
      <c r="AKB10">
        <f t="shared" si="15"/>
        <v>0</v>
      </c>
      <c r="AKC10">
        <f t="shared" si="15"/>
        <v>0</v>
      </c>
      <c r="AKD10">
        <f t="shared" si="15"/>
        <v>0</v>
      </c>
      <c r="AKE10">
        <f t="shared" si="15"/>
        <v>0</v>
      </c>
      <c r="AKF10">
        <f t="shared" si="15"/>
        <v>0</v>
      </c>
      <c r="AKG10">
        <f t="shared" si="15"/>
        <v>0</v>
      </c>
      <c r="AKH10">
        <f t="shared" si="15"/>
        <v>0</v>
      </c>
      <c r="AKI10">
        <f t="shared" si="15"/>
        <v>0</v>
      </c>
      <c r="AKJ10">
        <f t="shared" si="15"/>
        <v>0</v>
      </c>
      <c r="AKK10">
        <f t="shared" si="15"/>
        <v>0</v>
      </c>
      <c r="AKL10">
        <f t="shared" si="15"/>
        <v>0</v>
      </c>
      <c r="AKM10">
        <f t="shared" si="15"/>
        <v>0</v>
      </c>
      <c r="AKN10">
        <f t="shared" si="15"/>
        <v>0</v>
      </c>
      <c r="AKO10">
        <f t="shared" si="15"/>
        <v>0</v>
      </c>
      <c r="AKP10">
        <f t="shared" si="15"/>
        <v>0</v>
      </c>
      <c r="AKQ10">
        <f t="shared" si="15"/>
        <v>0</v>
      </c>
      <c r="AKR10">
        <f t="shared" si="15"/>
        <v>0</v>
      </c>
      <c r="AKS10">
        <f t="shared" si="15"/>
        <v>0</v>
      </c>
      <c r="AKT10">
        <f t="shared" si="15"/>
        <v>0</v>
      </c>
      <c r="AKU10">
        <f t="shared" si="15"/>
        <v>0</v>
      </c>
      <c r="AKV10">
        <f t="shared" si="15"/>
        <v>0</v>
      </c>
      <c r="AKW10">
        <f t="shared" si="15"/>
        <v>0</v>
      </c>
      <c r="AKX10">
        <f t="shared" si="15"/>
        <v>0</v>
      </c>
      <c r="AKY10">
        <f t="shared" si="15"/>
        <v>0</v>
      </c>
      <c r="AKZ10">
        <f t="shared" si="15"/>
        <v>0</v>
      </c>
      <c r="ALA10">
        <f t="shared" si="15"/>
        <v>0</v>
      </c>
      <c r="ALB10">
        <f t="shared" si="15"/>
        <v>0</v>
      </c>
      <c r="ALC10">
        <f t="shared" si="15"/>
        <v>0</v>
      </c>
      <c r="ALD10">
        <f t="shared" si="15"/>
        <v>0</v>
      </c>
      <c r="ALE10">
        <f t="shared" si="15"/>
        <v>0</v>
      </c>
      <c r="ALF10">
        <f t="shared" si="15"/>
        <v>0</v>
      </c>
      <c r="ALG10">
        <f t="shared" si="15"/>
        <v>0</v>
      </c>
      <c r="ALH10">
        <f t="shared" si="15"/>
        <v>0</v>
      </c>
      <c r="ALI10">
        <f t="shared" si="15"/>
        <v>0</v>
      </c>
      <c r="ALJ10">
        <f t="shared" si="15"/>
        <v>0</v>
      </c>
      <c r="ALK10">
        <f t="shared" si="15"/>
        <v>0</v>
      </c>
      <c r="ALL10">
        <f t="shared" si="15"/>
        <v>0</v>
      </c>
      <c r="ALM10">
        <f t="shared" si="15"/>
        <v>0</v>
      </c>
      <c r="ALN10">
        <f t="shared" si="15"/>
        <v>0</v>
      </c>
      <c r="ALO10">
        <f t="shared" si="15"/>
        <v>0</v>
      </c>
      <c r="ALP10">
        <f t="shared" si="15"/>
        <v>0</v>
      </c>
      <c r="ALQ10">
        <f t="shared" si="15"/>
        <v>0</v>
      </c>
      <c r="ALR10">
        <f t="shared" si="15"/>
        <v>0</v>
      </c>
      <c r="ALS10">
        <f t="shared" si="15"/>
        <v>0</v>
      </c>
      <c r="ALT10">
        <f t="shared" si="15"/>
        <v>0</v>
      </c>
      <c r="ALU10">
        <f t="shared" si="15"/>
        <v>0</v>
      </c>
      <c r="ALV10">
        <f t="shared" si="15"/>
        <v>0</v>
      </c>
      <c r="ALW10">
        <f t="shared" si="15"/>
        <v>0</v>
      </c>
      <c r="ALX10">
        <f t="shared" si="15"/>
        <v>0</v>
      </c>
      <c r="ALY10">
        <f t="shared" si="15"/>
        <v>0</v>
      </c>
      <c r="ALZ10">
        <f t="shared" si="15"/>
        <v>0</v>
      </c>
      <c r="AMA10">
        <f t="shared" si="15"/>
        <v>0</v>
      </c>
      <c r="AMB10">
        <f t="shared" si="15"/>
        <v>0</v>
      </c>
      <c r="AMC10">
        <f t="shared" si="15"/>
        <v>0</v>
      </c>
      <c r="AMD10">
        <f t="shared" si="15"/>
        <v>0</v>
      </c>
      <c r="AME10">
        <f t="shared" si="15"/>
        <v>0</v>
      </c>
      <c r="AMF10">
        <f t="shared" si="15"/>
        <v>0</v>
      </c>
      <c r="AMG10">
        <f t="shared" si="15"/>
        <v>0</v>
      </c>
      <c r="AMH10">
        <f t="shared" si="15"/>
        <v>0</v>
      </c>
      <c r="AMI10">
        <f t="shared" si="15"/>
        <v>0</v>
      </c>
      <c r="AMJ10">
        <f t="shared" si="15"/>
        <v>0</v>
      </c>
      <c r="AMK10">
        <f t="shared" ref="AMK10:AOV10" si="16">AMK8</f>
        <v>0</v>
      </c>
      <c r="AML10">
        <f t="shared" si="16"/>
        <v>0</v>
      </c>
      <c r="AMM10">
        <f t="shared" si="16"/>
        <v>0</v>
      </c>
      <c r="AMN10">
        <f t="shared" si="16"/>
        <v>0</v>
      </c>
      <c r="AMO10">
        <f t="shared" si="16"/>
        <v>0</v>
      </c>
      <c r="AMP10">
        <f t="shared" si="16"/>
        <v>0</v>
      </c>
      <c r="AMQ10">
        <f t="shared" si="16"/>
        <v>0</v>
      </c>
      <c r="AMR10">
        <f t="shared" si="16"/>
        <v>0</v>
      </c>
      <c r="AMS10">
        <f t="shared" si="16"/>
        <v>0</v>
      </c>
      <c r="AMT10">
        <f t="shared" si="16"/>
        <v>0</v>
      </c>
      <c r="AMU10">
        <f t="shared" si="16"/>
        <v>0</v>
      </c>
      <c r="AMV10">
        <f t="shared" si="16"/>
        <v>0</v>
      </c>
      <c r="AMW10">
        <f t="shared" si="16"/>
        <v>0</v>
      </c>
      <c r="AMX10">
        <f t="shared" si="16"/>
        <v>0</v>
      </c>
      <c r="AMY10">
        <f t="shared" si="16"/>
        <v>0</v>
      </c>
      <c r="AMZ10">
        <f t="shared" si="16"/>
        <v>0</v>
      </c>
      <c r="ANA10">
        <f t="shared" si="16"/>
        <v>0</v>
      </c>
      <c r="ANB10">
        <f t="shared" si="16"/>
        <v>0</v>
      </c>
      <c r="ANC10">
        <f t="shared" si="16"/>
        <v>0</v>
      </c>
      <c r="AND10">
        <f t="shared" si="16"/>
        <v>0</v>
      </c>
      <c r="ANE10">
        <f t="shared" si="16"/>
        <v>0</v>
      </c>
      <c r="ANF10">
        <f t="shared" si="16"/>
        <v>0</v>
      </c>
      <c r="ANG10">
        <f t="shared" si="16"/>
        <v>0</v>
      </c>
      <c r="ANH10">
        <f t="shared" si="16"/>
        <v>0</v>
      </c>
      <c r="ANI10">
        <f t="shared" si="16"/>
        <v>0</v>
      </c>
      <c r="ANJ10">
        <f t="shared" si="16"/>
        <v>0</v>
      </c>
      <c r="ANK10">
        <f t="shared" si="16"/>
        <v>0</v>
      </c>
      <c r="ANL10">
        <f t="shared" si="16"/>
        <v>0</v>
      </c>
      <c r="ANM10">
        <f t="shared" si="16"/>
        <v>0</v>
      </c>
      <c r="ANN10">
        <f t="shared" si="16"/>
        <v>0</v>
      </c>
      <c r="ANO10">
        <f t="shared" si="16"/>
        <v>0</v>
      </c>
      <c r="ANP10">
        <f t="shared" si="16"/>
        <v>0</v>
      </c>
      <c r="ANQ10">
        <f t="shared" si="16"/>
        <v>0</v>
      </c>
      <c r="ANR10">
        <f t="shared" si="16"/>
        <v>0</v>
      </c>
      <c r="ANS10">
        <f t="shared" si="16"/>
        <v>0</v>
      </c>
      <c r="ANT10">
        <f t="shared" si="16"/>
        <v>0</v>
      </c>
      <c r="ANU10">
        <f t="shared" si="16"/>
        <v>0</v>
      </c>
      <c r="ANV10">
        <f t="shared" si="16"/>
        <v>0</v>
      </c>
      <c r="ANW10">
        <f t="shared" si="16"/>
        <v>0</v>
      </c>
      <c r="ANX10">
        <f t="shared" si="16"/>
        <v>0</v>
      </c>
      <c r="ANY10">
        <f t="shared" si="16"/>
        <v>0</v>
      </c>
      <c r="ANZ10">
        <f t="shared" si="16"/>
        <v>0</v>
      </c>
      <c r="AOA10">
        <f t="shared" si="16"/>
        <v>0</v>
      </c>
      <c r="AOB10">
        <f t="shared" si="16"/>
        <v>0</v>
      </c>
      <c r="AOC10">
        <f t="shared" si="16"/>
        <v>0</v>
      </c>
      <c r="AOD10">
        <f t="shared" si="16"/>
        <v>0</v>
      </c>
      <c r="AOE10">
        <f t="shared" si="16"/>
        <v>0</v>
      </c>
      <c r="AOF10">
        <f t="shared" si="16"/>
        <v>0</v>
      </c>
      <c r="AOG10">
        <f t="shared" si="16"/>
        <v>0</v>
      </c>
      <c r="AOH10">
        <f t="shared" si="16"/>
        <v>0</v>
      </c>
      <c r="AOI10">
        <f t="shared" si="16"/>
        <v>0</v>
      </c>
      <c r="AOJ10">
        <f t="shared" si="16"/>
        <v>0</v>
      </c>
      <c r="AOK10">
        <f t="shared" si="16"/>
        <v>0</v>
      </c>
      <c r="AOL10">
        <f t="shared" si="16"/>
        <v>0</v>
      </c>
      <c r="AOM10">
        <f t="shared" si="16"/>
        <v>0</v>
      </c>
      <c r="AON10">
        <f t="shared" si="16"/>
        <v>0</v>
      </c>
      <c r="AOO10">
        <f t="shared" si="16"/>
        <v>0</v>
      </c>
      <c r="AOP10">
        <f t="shared" si="16"/>
        <v>0</v>
      </c>
      <c r="AOQ10">
        <f t="shared" si="16"/>
        <v>0</v>
      </c>
      <c r="AOR10">
        <f t="shared" si="16"/>
        <v>0</v>
      </c>
      <c r="AOS10">
        <f t="shared" si="16"/>
        <v>0</v>
      </c>
      <c r="AOT10">
        <f t="shared" si="16"/>
        <v>0</v>
      </c>
      <c r="AOU10">
        <f t="shared" si="16"/>
        <v>0</v>
      </c>
      <c r="AOV10">
        <f t="shared" si="16"/>
        <v>0</v>
      </c>
      <c r="AOW10">
        <f t="shared" ref="AOW10:ARH10" si="17">AOW8</f>
        <v>0</v>
      </c>
      <c r="AOX10">
        <f t="shared" si="17"/>
        <v>0</v>
      </c>
      <c r="AOY10">
        <f t="shared" si="17"/>
        <v>0</v>
      </c>
      <c r="AOZ10">
        <f t="shared" si="17"/>
        <v>0</v>
      </c>
      <c r="APA10">
        <f t="shared" si="17"/>
        <v>0</v>
      </c>
      <c r="APB10">
        <f t="shared" si="17"/>
        <v>0</v>
      </c>
      <c r="APC10">
        <f t="shared" si="17"/>
        <v>0</v>
      </c>
      <c r="APD10">
        <f t="shared" si="17"/>
        <v>0</v>
      </c>
      <c r="APE10">
        <f t="shared" si="17"/>
        <v>0</v>
      </c>
      <c r="APF10">
        <f t="shared" si="17"/>
        <v>0</v>
      </c>
      <c r="APG10">
        <f t="shared" si="17"/>
        <v>0</v>
      </c>
      <c r="APH10">
        <f t="shared" si="17"/>
        <v>0</v>
      </c>
      <c r="API10">
        <f t="shared" si="17"/>
        <v>0</v>
      </c>
      <c r="APJ10">
        <f t="shared" si="17"/>
        <v>0</v>
      </c>
      <c r="APK10">
        <f t="shared" si="17"/>
        <v>0</v>
      </c>
      <c r="APL10">
        <f t="shared" si="17"/>
        <v>0</v>
      </c>
      <c r="APM10">
        <f t="shared" si="17"/>
        <v>0</v>
      </c>
      <c r="APN10">
        <f t="shared" si="17"/>
        <v>0</v>
      </c>
      <c r="APO10">
        <f t="shared" si="17"/>
        <v>0</v>
      </c>
      <c r="APP10">
        <f t="shared" si="17"/>
        <v>0</v>
      </c>
      <c r="APQ10">
        <f t="shared" si="17"/>
        <v>0</v>
      </c>
      <c r="APR10">
        <f t="shared" si="17"/>
        <v>0</v>
      </c>
      <c r="APS10">
        <f t="shared" si="17"/>
        <v>0</v>
      </c>
      <c r="APT10">
        <f t="shared" si="17"/>
        <v>0</v>
      </c>
      <c r="APU10">
        <f t="shared" si="17"/>
        <v>0</v>
      </c>
      <c r="APV10">
        <f t="shared" si="17"/>
        <v>0</v>
      </c>
      <c r="APW10">
        <f t="shared" si="17"/>
        <v>0</v>
      </c>
      <c r="APX10">
        <f t="shared" si="17"/>
        <v>0</v>
      </c>
      <c r="APY10">
        <f t="shared" si="17"/>
        <v>0</v>
      </c>
      <c r="APZ10">
        <f t="shared" si="17"/>
        <v>0</v>
      </c>
      <c r="AQA10">
        <f t="shared" si="17"/>
        <v>0</v>
      </c>
      <c r="AQB10">
        <f t="shared" si="17"/>
        <v>0</v>
      </c>
      <c r="AQC10">
        <f t="shared" si="17"/>
        <v>0</v>
      </c>
      <c r="AQD10">
        <f t="shared" si="17"/>
        <v>0</v>
      </c>
      <c r="AQE10">
        <f t="shared" si="17"/>
        <v>0</v>
      </c>
      <c r="AQF10">
        <f t="shared" si="17"/>
        <v>0</v>
      </c>
      <c r="AQG10">
        <f t="shared" si="17"/>
        <v>0</v>
      </c>
      <c r="AQH10">
        <f t="shared" si="17"/>
        <v>0</v>
      </c>
      <c r="AQI10">
        <f t="shared" si="17"/>
        <v>0</v>
      </c>
      <c r="AQJ10">
        <f t="shared" si="17"/>
        <v>0</v>
      </c>
      <c r="AQK10">
        <f t="shared" si="17"/>
        <v>0</v>
      </c>
      <c r="AQL10">
        <f t="shared" si="17"/>
        <v>0</v>
      </c>
      <c r="AQM10">
        <f t="shared" si="17"/>
        <v>0</v>
      </c>
      <c r="AQN10">
        <f t="shared" si="17"/>
        <v>0</v>
      </c>
      <c r="AQO10">
        <f t="shared" si="17"/>
        <v>0</v>
      </c>
      <c r="AQP10">
        <f t="shared" si="17"/>
        <v>0</v>
      </c>
      <c r="AQQ10">
        <f t="shared" si="17"/>
        <v>0</v>
      </c>
      <c r="AQR10">
        <f t="shared" si="17"/>
        <v>0</v>
      </c>
      <c r="AQS10">
        <f t="shared" si="17"/>
        <v>0</v>
      </c>
      <c r="AQT10">
        <f t="shared" si="17"/>
        <v>0</v>
      </c>
      <c r="AQU10">
        <f t="shared" si="17"/>
        <v>0</v>
      </c>
      <c r="AQV10">
        <f t="shared" si="17"/>
        <v>0</v>
      </c>
      <c r="AQW10">
        <f t="shared" si="17"/>
        <v>0</v>
      </c>
      <c r="AQX10">
        <f t="shared" si="17"/>
        <v>0</v>
      </c>
      <c r="AQY10">
        <f t="shared" si="17"/>
        <v>0</v>
      </c>
      <c r="AQZ10">
        <f t="shared" si="17"/>
        <v>0</v>
      </c>
      <c r="ARA10">
        <f t="shared" si="17"/>
        <v>0</v>
      </c>
      <c r="ARB10">
        <f t="shared" si="17"/>
        <v>0</v>
      </c>
      <c r="ARC10">
        <f t="shared" si="17"/>
        <v>0</v>
      </c>
      <c r="ARD10">
        <f t="shared" si="17"/>
        <v>0</v>
      </c>
      <c r="ARE10">
        <f t="shared" si="17"/>
        <v>0</v>
      </c>
      <c r="ARF10">
        <f t="shared" si="17"/>
        <v>0</v>
      </c>
      <c r="ARG10">
        <f t="shared" si="17"/>
        <v>0</v>
      </c>
      <c r="ARH10">
        <f t="shared" si="17"/>
        <v>0</v>
      </c>
      <c r="ARI10">
        <f t="shared" ref="ARI10:ATT10" si="18">ARI8</f>
        <v>0</v>
      </c>
      <c r="ARJ10">
        <f t="shared" si="18"/>
        <v>0</v>
      </c>
      <c r="ARK10">
        <f t="shared" si="18"/>
        <v>0</v>
      </c>
      <c r="ARL10">
        <f t="shared" si="18"/>
        <v>0</v>
      </c>
      <c r="ARM10">
        <f t="shared" si="18"/>
        <v>0</v>
      </c>
      <c r="ARN10">
        <f t="shared" si="18"/>
        <v>0</v>
      </c>
      <c r="ARO10">
        <f t="shared" si="18"/>
        <v>0</v>
      </c>
      <c r="ARP10">
        <f t="shared" si="18"/>
        <v>0</v>
      </c>
      <c r="ARQ10">
        <f t="shared" si="18"/>
        <v>0</v>
      </c>
      <c r="ARR10">
        <f t="shared" si="18"/>
        <v>0</v>
      </c>
      <c r="ARS10">
        <f t="shared" si="18"/>
        <v>0</v>
      </c>
      <c r="ART10">
        <f t="shared" si="18"/>
        <v>0</v>
      </c>
      <c r="ARU10">
        <f t="shared" si="18"/>
        <v>0</v>
      </c>
      <c r="ARV10">
        <f t="shared" si="18"/>
        <v>0</v>
      </c>
      <c r="ARW10">
        <f t="shared" si="18"/>
        <v>0</v>
      </c>
      <c r="ARX10">
        <f t="shared" si="18"/>
        <v>0</v>
      </c>
      <c r="ARY10">
        <f t="shared" si="18"/>
        <v>0</v>
      </c>
      <c r="ARZ10">
        <f t="shared" si="18"/>
        <v>0</v>
      </c>
      <c r="ASA10">
        <f t="shared" si="18"/>
        <v>0</v>
      </c>
      <c r="ASB10">
        <f t="shared" si="18"/>
        <v>0</v>
      </c>
      <c r="ASC10">
        <f t="shared" si="18"/>
        <v>0</v>
      </c>
      <c r="ASD10">
        <f t="shared" si="18"/>
        <v>0</v>
      </c>
      <c r="ASE10">
        <f t="shared" si="18"/>
        <v>0</v>
      </c>
      <c r="ASF10">
        <f t="shared" si="18"/>
        <v>0</v>
      </c>
      <c r="ASG10">
        <f t="shared" si="18"/>
        <v>0</v>
      </c>
      <c r="ASH10">
        <f t="shared" si="18"/>
        <v>0</v>
      </c>
      <c r="ASI10">
        <f t="shared" si="18"/>
        <v>0</v>
      </c>
      <c r="ASJ10">
        <f t="shared" si="18"/>
        <v>0</v>
      </c>
      <c r="ASK10">
        <f t="shared" si="18"/>
        <v>0</v>
      </c>
      <c r="ASL10">
        <f t="shared" si="18"/>
        <v>0</v>
      </c>
      <c r="ASM10">
        <f t="shared" si="18"/>
        <v>0</v>
      </c>
      <c r="ASN10">
        <f t="shared" si="18"/>
        <v>0</v>
      </c>
      <c r="ASO10">
        <f t="shared" si="18"/>
        <v>0</v>
      </c>
      <c r="ASP10">
        <f t="shared" si="18"/>
        <v>0</v>
      </c>
      <c r="ASQ10">
        <f t="shared" si="18"/>
        <v>0</v>
      </c>
      <c r="ASR10">
        <f t="shared" si="18"/>
        <v>0</v>
      </c>
      <c r="ASS10">
        <f t="shared" si="18"/>
        <v>0</v>
      </c>
      <c r="AST10">
        <f t="shared" si="18"/>
        <v>0</v>
      </c>
      <c r="ASU10">
        <f t="shared" si="18"/>
        <v>0</v>
      </c>
      <c r="ASV10">
        <f t="shared" si="18"/>
        <v>0</v>
      </c>
      <c r="ASW10">
        <f t="shared" si="18"/>
        <v>0</v>
      </c>
      <c r="ASX10">
        <f t="shared" si="18"/>
        <v>0</v>
      </c>
      <c r="ASY10">
        <f t="shared" si="18"/>
        <v>0</v>
      </c>
      <c r="ASZ10">
        <f t="shared" si="18"/>
        <v>0</v>
      </c>
      <c r="ATA10">
        <f t="shared" si="18"/>
        <v>0</v>
      </c>
      <c r="ATB10">
        <f t="shared" si="18"/>
        <v>0</v>
      </c>
      <c r="ATC10">
        <f t="shared" si="18"/>
        <v>0</v>
      </c>
      <c r="ATD10">
        <f t="shared" si="18"/>
        <v>0</v>
      </c>
      <c r="ATE10">
        <f t="shared" si="18"/>
        <v>0</v>
      </c>
      <c r="ATF10">
        <f t="shared" si="18"/>
        <v>0</v>
      </c>
      <c r="ATG10">
        <f t="shared" si="18"/>
        <v>0</v>
      </c>
      <c r="ATH10">
        <f t="shared" si="18"/>
        <v>0</v>
      </c>
      <c r="ATI10">
        <f t="shared" si="18"/>
        <v>0</v>
      </c>
      <c r="ATJ10">
        <f t="shared" si="18"/>
        <v>0</v>
      </c>
      <c r="ATK10">
        <f t="shared" si="18"/>
        <v>0</v>
      </c>
      <c r="ATL10">
        <f t="shared" si="18"/>
        <v>0</v>
      </c>
      <c r="ATM10">
        <f t="shared" si="18"/>
        <v>0</v>
      </c>
      <c r="ATN10">
        <f t="shared" si="18"/>
        <v>0</v>
      </c>
      <c r="ATO10">
        <f t="shared" si="18"/>
        <v>0</v>
      </c>
      <c r="ATP10">
        <f t="shared" si="18"/>
        <v>0</v>
      </c>
      <c r="ATQ10">
        <f t="shared" si="18"/>
        <v>0</v>
      </c>
      <c r="ATR10">
        <f t="shared" si="18"/>
        <v>0</v>
      </c>
      <c r="ATS10">
        <f t="shared" si="18"/>
        <v>0</v>
      </c>
      <c r="ATT10">
        <f t="shared" si="18"/>
        <v>0</v>
      </c>
      <c r="ATU10">
        <f t="shared" ref="ATU10:AWF10" si="19">ATU8</f>
        <v>0</v>
      </c>
      <c r="ATV10">
        <f t="shared" si="19"/>
        <v>0</v>
      </c>
      <c r="ATW10">
        <f t="shared" si="19"/>
        <v>0</v>
      </c>
      <c r="ATX10">
        <f t="shared" si="19"/>
        <v>0</v>
      </c>
      <c r="ATY10">
        <f t="shared" si="19"/>
        <v>0</v>
      </c>
      <c r="ATZ10">
        <f t="shared" si="19"/>
        <v>0</v>
      </c>
      <c r="AUA10">
        <f t="shared" si="19"/>
        <v>0</v>
      </c>
      <c r="AUB10">
        <f t="shared" si="19"/>
        <v>0</v>
      </c>
      <c r="AUC10">
        <f t="shared" si="19"/>
        <v>0</v>
      </c>
      <c r="AUD10">
        <f t="shared" si="19"/>
        <v>0</v>
      </c>
      <c r="AUE10">
        <f t="shared" si="19"/>
        <v>0</v>
      </c>
      <c r="AUF10">
        <f t="shared" si="19"/>
        <v>0</v>
      </c>
      <c r="AUG10">
        <f t="shared" si="19"/>
        <v>0</v>
      </c>
      <c r="AUH10">
        <f t="shared" si="19"/>
        <v>0</v>
      </c>
      <c r="AUI10">
        <f t="shared" si="19"/>
        <v>0</v>
      </c>
      <c r="AUJ10">
        <f t="shared" si="19"/>
        <v>0</v>
      </c>
      <c r="AUK10">
        <f t="shared" si="19"/>
        <v>0</v>
      </c>
      <c r="AUL10">
        <f t="shared" si="19"/>
        <v>0</v>
      </c>
      <c r="AUM10">
        <f t="shared" si="19"/>
        <v>0</v>
      </c>
      <c r="AUN10">
        <f t="shared" si="19"/>
        <v>0</v>
      </c>
      <c r="AUO10">
        <f t="shared" si="19"/>
        <v>0</v>
      </c>
      <c r="AUP10">
        <f t="shared" si="19"/>
        <v>0</v>
      </c>
      <c r="AUQ10">
        <f t="shared" si="19"/>
        <v>0</v>
      </c>
      <c r="AUR10">
        <f t="shared" si="19"/>
        <v>0</v>
      </c>
      <c r="AUS10">
        <f t="shared" si="19"/>
        <v>0</v>
      </c>
      <c r="AUT10">
        <f t="shared" si="19"/>
        <v>0</v>
      </c>
      <c r="AUU10">
        <f t="shared" si="19"/>
        <v>0</v>
      </c>
      <c r="AUV10">
        <f t="shared" si="19"/>
        <v>0</v>
      </c>
      <c r="AUW10">
        <f t="shared" si="19"/>
        <v>0</v>
      </c>
      <c r="AUX10">
        <f t="shared" si="19"/>
        <v>0</v>
      </c>
      <c r="AUY10">
        <f t="shared" si="19"/>
        <v>0</v>
      </c>
      <c r="AUZ10">
        <f t="shared" si="19"/>
        <v>0</v>
      </c>
      <c r="AVA10">
        <f t="shared" si="19"/>
        <v>0</v>
      </c>
      <c r="AVB10">
        <f t="shared" si="19"/>
        <v>0</v>
      </c>
      <c r="AVC10">
        <f t="shared" si="19"/>
        <v>0</v>
      </c>
      <c r="AVD10">
        <f t="shared" si="19"/>
        <v>0</v>
      </c>
      <c r="AVE10">
        <f t="shared" si="19"/>
        <v>0</v>
      </c>
      <c r="AVF10">
        <f t="shared" si="19"/>
        <v>0</v>
      </c>
      <c r="AVG10">
        <f t="shared" si="19"/>
        <v>0</v>
      </c>
      <c r="AVH10">
        <f t="shared" si="19"/>
        <v>0</v>
      </c>
      <c r="AVI10">
        <f t="shared" si="19"/>
        <v>0</v>
      </c>
      <c r="AVJ10">
        <f t="shared" si="19"/>
        <v>0</v>
      </c>
      <c r="AVK10">
        <f t="shared" si="19"/>
        <v>0</v>
      </c>
      <c r="AVL10">
        <f t="shared" si="19"/>
        <v>0</v>
      </c>
      <c r="AVM10">
        <f t="shared" si="19"/>
        <v>0</v>
      </c>
      <c r="AVN10">
        <f t="shared" si="19"/>
        <v>0</v>
      </c>
      <c r="AVO10">
        <f t="shared" si="19"/>
        <v>0</v>
      </c>
      <c r="AVP10">
        <f t="shared" si="19"/>
        <v>0</v>
      </c>
      <c r="AVQ10">
        <f t="shared" si="19"/>
        <v>0</v>
      </c>
      <c r="AVR10">
        <f t="shared" si="19"/>
        <v>0</v>
      </c>
      <c r="AVS10">
        <f t="shared" si="19"/>
        <v>0</v>
      </c>
      <c r="AVT10">
        <f t="shared" si="19"/>
        <v>0</v>
      </c>
      <c r="AVU10">
        <f t="shared" si="19"/>
        <v>0</v>
      </c>
      <c r="AVV10">
        <f t="shared" si="19"/>
        <v>0</v>
      </c>
      <c r="AVW10">
        <f t="shared" si="19"/>
        <v>0</v>
      </c>
      <c r="AVX10">
        <f t="shared" si="19"/>
        <v>0</v>
      </c>
      <c r="AVY10">
        <f t="shared" si="19"/>
        <v>0</v>
      </c>
      <c r="AVZ10">
        <f t="shared" si="19"/>
        <v>0</v>
      </c>
      <c r="AWA10">
        <f t="shared" si="19"/>
        <v>0</v>
      </c>
      <c r="AWB10">
        <f t="shared" si="19"/>
        <v>0</v>
      </c>
      <c r="AWC10">
        <f t="shared" si="19"/>
        <v>0</v>
      </c>
      <c r="AWD10">
        <f t="shared" si="19"/>
        <v>0</v>
      </c>
      <c r="AWE10">
        <f t="shared" si="19"/>
        <v>0</v>
      </c>
      <c r="AWF10">
        <f t="shared" si="19"/>
        <v>0</v>
      </c>
      <c r="AWG10">
        <f t="shared" ref="AWG10:AYR10" si="20">AWG8</f>
        <v>0</v>
      </c>
      <c r="AWH10">
        <f t="shared" si="20"/>
        <v>0</v>
      </c>
      <c r="AWI10">
        <f t="shared" si="20"/>
        <v>0</v>
      </c>
      <c r="AWJ10">
        <f t="shared" si="20"/>
        <v>0</v>
      </c>
      <c r="AWK10">
        <f t="shared" si="20"/>
        <v>0</v>
      </c>
      <c r="AWL10">
        <f t="shared" si="20"/>
        <v>0</v>
      </c>
      <c r="AWM10">
        <f t="shared" si="20"/>
        <v>0</v>
      </c>
      <c r="AWN10">
        <f t="shared" si="20"/>
        <v>0</v>
      </c>
      <c r="AWO10">
        <f t="shared" si="20"/>
        <v>0</v>
      </c>
      <c r="AWP10">
        <f t="shared" si="20"/>
        <v>0</v>
      </c>
      <c r="AWQ10">
        <f t="shared" si="20"/>
        <v>0</v>
      </c>
      <c r="AWR10">
        <f t="shared" si="20"/>
        <v>0</v>
      </c>
      <c r="AWS10">
        <f t="shared" si="20"/>
        <v>0</v>
      </c>
      <c r="AWT10">
        <f t="shared" si="20"/>
        <v>0</v>
      </c>
      <c r="AWU10">
        <f t="shared" si="20"/>
        <v>0</v>
      </c>
      <c r="AWV10">
        <f t="shared" si="20"/>
        <v>0</v>
      </c>
      <c r="AWW10">
        <f t="shared" si="20"/>
        <v>0</v>
      </c>
      <c r="AWX10">
        <f t="shared" si="20"/>
        <v>0</v>
      </c>
      <c r="AWY10">
        <f t="shared" si="20"/>
        <v>0</v>
      </c>
      <c r="AWZ10">
        <f t="shared" si="20"/>
        <v>0</v>
      </c>
      <c r="AXA10">
        <f t="shared" si="20"/>
        <v>0</v>
      </c>
      <c r="AXB10">
        <f t="shared" si="20"/>
        <v>0</v>
      </c>
      <c r="AXC10">
        <f t="shared" si="20"/>
        <v>0</v>
      </c>
      <c r="AXD10">
        <f t="shared" si="20"/>
        <v>0</v>
      </c>
      <c r="AXE10">
        <f t="shared" si="20"/>
        <v>0</v>
      </c>
      <c r="AXF10">
        <f t="shared" si="20"/>
        <v>0</v>
      </c>
      <c r="AXG10">
        <f t="shared" si="20"/>
        <v>0</v>
      </c>
      <c r="AXH10">
        <f t="shared" si="20"/>
        <v>0</v>
      </c>
      <c r="AXI10">
        <f t="shared" si="20"/>
        <v>0</v>
      </c>
      <c r="AXJ10">
        <f t="shared" si="20"/>
        <v>0</v>
      </c>
      <c r="AXK10">
        <f t="shared" si="20"/>
        <v>0</v>
      </c>
      <c r="AXL10">
        <f t="shared" si="20"/>
        <v>0</v>
      </c>
      <c r="AXM10">
        <f t="shared" si="20"/>
        <v>0</v>
      </c>
      <c r="AXN10">
        <f t="shared" si="20"/>
        <v>0</v>
      </c>
      <c r="AXO10">
        <f t="shared" si="20"/>
        <v>0</v>
      </c>
      <c r="AXP10">
        <f t="shared" si="20"/>
        <v>0</v>
      </c>
      <c r="AXQ10">
        <f t="shared" si="20"/>
        <v>0</v>
      </c>
      <c r="AXR10">
        <f t="shared" si="20"/>
        <v>0</v>
      </c>
      <c r="AXS10">
        <f t="shared" si="20"/>
        <v>0</v>
      </c>
      <c r="AXT10">
        <f t="shared" si="20"/>
        <v>0</v>
      </c>
      <c r="AXU10">
        <f t="shared" si="20"/>
        <v>0</v>
      </c>
      <c r="AXV10">
        <f t="shared" si="20"/>
        <v>0</v>
      </c>
      <c r="AXW10">
        <f t="shared" si="20"/>
        <v>0</v>
      </c>
      <c r="AXX10">
        <f t="shared" si="20"/>
        <v>0</v>
      </c>
      <c r="AXY10">
        <f t="shared" si="20"/>
        <v>0</v>
      </c>
      <c r="AXZ10">
        <f t="shared" si="20"/>
        <v>0</v>
      </c>
      <c r="AYA10">
        <f t="shared" si="20"/>
        <v>0</v>
      </c>
      <c r="AYB10">
        <f t="shared" si="20"/>
        <v>0</v>
      </c>
      <c r="AYC10">
        <f t="shared" si="20"/>
        <v>0</v>
      </c>
      <c r="AYD10">
        <f t="shared" si="20"/>
        <v>0</v>
      </c>
      <c r="AYE10">
        <f t="shared" si="20"/>
        <v>0</v>
      </c>
      <c r="AYF10">
        <f t="shared" si="20"/>
        <v>0</v>
      </c>
      <c r="AYG10">
        <f t="shared" si="20"/>
        <v>0</v>
      </c>
      <c r="AYH10">
        <f t="shared" si="20"/>
        <v>0</v>
      </c>
      <c r="AYI10">
        <f t="shared" si="20"/>
        <v>0</v>
      </c>
      <c r="AYJ10">
        <f t="shared" si="20"/>
        <v>0</v>
      </c>
      <c r="AYK10">
        <f t="shared" si="20"/>
        <v>0</v>
      </c>
      <c r="AYL10">
        <f t="shared" si="20"/>
        <v>0</v>
      </c>
      <c r="AYM10">
        <f t="shared" si="20"/>
        <v>0</v>
      </c>
      <c r="AYN10">
        <f t="shared" si="20"/>
        <v>0</v>
      </c>
      <c r="AYO10">
        <f t="shared" si="20"/>
        <v>0</v>
      </c>
      <c r="AYP10">
        <f t="shared" si="20"/>
        <v>0</v>
      </c>
      <c r="AYQ10">
        <f t="shared" si="20"/>
        <v>0</v>
      </c>
      <c r="AYR10">
        <f t="shared" si="20"/>
        <v>0</v>
      </c>
      <c r="AYS10">
        <f t="shared" ref="AYS10:BBD10" si="21">AYS8</f>
        <v>0</v>
      </c>
      <c r="AYT10">
        <f t="shared" si="21"/>
        <v>0</v>
      </c>
      <c r="AYU10">
        <f t="shared" si="21"/>
        <v>0</v>
      </c>
      <c r="AYV10">
        <f t="shared" si="21"/>
        <v>0</v>
      </c>
      <c r="AYW10">
        <f t="shared" si="21"/>
        <v>0</v>
      </c>
      <c r="AYX10">
        <f t="shared" si="21"/>
        <v>0</v>
      </c>
      <c r="AYY10">
        <f t="shared" si="21"/>
        <v>0</v>
      </c>
      <c r="AYZ10">
        <f t="shared" si="21"/>
        <v>0</v>
      </c>
      <c r="AZA10">
        <f t="shared" si="21"/>
        <v>0</v>
      </c>
      <c r="AZB10">
        <f t="shared" si="21"/>
        <v>0</v>
      </c>
      <c r="AZC10">
        <f t="shared" si="21"/>
        <v>0</v>
      </c>
      <c r="AZD10">
        <f t="shared" si="21"/>
        <v>0</v>
      </c>
      <c r="AZE10">
        <f t="shared" si="21"/>
        <v>0</v>
      </c>
      <c r="AZF10">
        <f t="shared" si="21"/>
        <v>0</v>
      </c>
      <c r="AZG10">
        <f t="shared" si="21"/>
        <v>0</v>
      </c>
      <c r="AZH10">
        <f t="shared" si="21"/>
        <v>0</v>
      </c>
      <c r="AZI10">
        <f t="shared" si="21"/>
        <v>0</v>
      </c>
      <c r="AZJ10">
        <f t="shared" si="21"/>
        <v>0</v>
      </c>
      <c r="AZK10">
        <f t="shared" si="21"/>
        <v>0</v>
      </c>
      <c r="AZL10">
        <f t="shared" si="21"/>
        <v>0</v>
      </c>
      <c r="AZM10">
        <f t="shared" si="21"/>
        <v>0</v>
      </c>
      <c r="AZN10">
        <f t="shared" si="21"/>
        <v>0</v>
      </c>
      <c r="AZO10">
        <f t="shared" si="21"/>
        <v>0</v>
      </c>
      <c r="AZP10">
        <f t="shared" si="21"/>
        <v>0</v>
      </c>
      <c r="AZQ10">
        <f t="shared" si="21"/>
        <v>0</v>
      </c>
      <c r="AZR10">
        <f t="shared" si="21"/>
        <v>0</v>
      </c>
      <c r="AZS10">
        <f t="shared" si="21"/>
        <v>0</v>
      </c>
      <c r="AZT10">
        <f t="shared" si="21"/>
        <v>0</v>
      </c>
      <c r="AZU10">
        <f t="shared" si="21"/>
        <v>0</v>
      </c>
      <c r="AZV10">
        <f t="shared" si="21"/>
        <v>0</v>
      </c>
      <c r="AZW10">
        <f t="shared" si="21"/>
        <v>0</v>
      </c>
      <c r="AZX10">
        <f t="shared" si="21"/>
        <v>0</v>
      </c>
      <c r="AZY10">
        <f t="shared" si="21"/>
        <v>0</v>
      </c>
      <c r="AZZ10">
        <f t="shared" si="21"/>
        <v>0</v>
      </c>
      <c r="BAA10">
        <f t="shared" si="21"/>
        <v>0</v>
      </c>
      <c r="BAB10">
        <f t="shared" si="21"/>
        <v>0</v>
      </c>
      <c r="BAC10">
        <f t="shared" si="21"/>
        <v>0</v>
      </c>
      <c r="BAD10">
        <f t="shared" si="21"/>
        <v>0</v>
      </c>
      <c r="BAE10">
        <f t="shared" si="21"/>
        <v>0</v>
      </c>
      <c r="BAF10">
        <f t="shared" si="21"/>
        <v>0</v>
      </c>
      <c r="BAG10">
        <f t="shared" si="21"/>
        <v>0</v>
      </c>
      <c r="BAH10">
        <f t="shared" si="21"/>
        <v>0</v>
      </c>
      <c r="BAI10">
        <f t="shared" si="21"/>
        <v>0</v>
      </c>
      <c r="BAJ10">
        <f t="shared" si="21"/>
        <v>0</v>
      </c>
      <c r="BAK10">
        <f t="shared" si="21"/>
        <v>0</v>
      </c>
      <c r="BAL10">
        <f t="shared" si="21"/>
        <v>0</v>
      </c>
      <c r="BAM10">
        <f t="shared" si="21"/>
        <v>0</v>
      </c>
      <c r="BAN10">
        <f t="shared" si="21"/>
        <v>0</v>
      </c>
      <c r="BAO10">
        <f t="shared" si="21"/>
        <v>0</v>
      </c>
      <c r="BAP10">
        <f t="shared" si="21"/>
        <v>0</v>
      </c>
      <c r="BAQ10">
        <f t="shared" si="21"/>
        <v>0</v>
      </c>
      <c r="BAR10">
        <f t="shared" si="21"/>
        <v>0</v>
      </c>
      <c r="BAS10">
        <f t="shared" si="21"/>
        <v>0</v>
      </c>
      <c r="BAT10">
        <f t="shared" si="21"/>
        <v>0</v>
      </c>
      <c r="BAU10">
        <f t="shared" si="21"/>
        <v>0</v>
      </c>
      <c r="BAV10">
        <f t="shared" si="21"/>
        <v>0</v>
      </c>
      <c r="BAW10">
        <f t="shared" si="21"/>
        <v>0</v>
      </c>
      <c r="BAX10">
        <f t="shared" si="21"/>
        <v>0</v>
      </c>
      <c r="BAY10">
        <f t="shared" si="21"/>
        <v>0</v>
      </c>
      <c r="BAZ10">
        <f t="shared" si="21"/>
        <v>0</v>
      </c>
      <c r="BBA10">
        <f t="shared" si="21"/>
        <v>0</v>
      </c>
      <c r="BBB10">
        <f t="shared" si="21"/>
        <v>0</v>
      </c>
      <c r="BBC10">
        <f t="shared" si="21"/>
        <v>0</v>
      </c>
      <c r="BBD10">
        <f t="shared" si="21"/>
        <v>0</v>
      </c>
      <c r="BBE10">
        <f t="shared" ref="BBE10:BDP10" si="22">BBE8</f>
        <v>0</v>
      </c>
      <c r="BBF10">
        <f t="shared" si="22"/>
        <v>0</v>
      </c>
      <c r="BBG10">
        <f t="shared" si="22"/>
        <v>0</v>
      </c>
      <c r="BBH10">
        <f t="shared" si="22"/>
        <v>0</v>
      </c>
      <c r="BBI10">
        <f t="shared" si="22"/>
        <v>0</v>
      </c>
      <c r="BBJ10">
        <f t="shared" si="22"/>
        <v>0</v>
      </c>
      <c r="BBK10">
        <f t="shared" si="22"/>
        <v>0</v>
      </c>
      <c r="BBL10">
        <f t="shared" si="22"/>
        <v>0</v>
      </c>
      <c r="BBM10">
        <f t="shared" si="22"/>
        <v>0</v>
      </c>
      <c r="BBN10">
        <f t="shared" si="22"/>
        <v>0</v>
      </c>
      <c r="BBO10">
        <f t="shared" si="22"/>
        <v>0</v>
      </c>
      <c r="BBP10">
        <f t="shared" si="22"/>
        <v>0</v>
      </c>
      <c r="BBQ10">
        <f t="shared" si="22"/>
        <v>0</v>
      </c>
      <c r="BBR10">
        <f t="shared" si="22"/>
        <v>0</v>
      </c>
      <c r="BBS10">
        <f t="shared" si="22"/>
        <v>0</v>
      </c>
      <c r="BBT10">
        <f t="shared" si="22"/>
        <v>0</v>
      </c>
      <c r="BBU10">
        <f t="shared" si="22"/>
        <v>0</v>
      </c>
      <c r="BBV10">
        <f t="shared" si="22"/>
        <v>0</v>
      </c>
      <c r="BBW10">
        <f t="shared" si="22"/>
        <v>0</v>
      </c>
      <c r="BBX10">
        <f t="shared" si="22"/>
        <v>0</v>
      </c>
      <c r="BBY10">
        <f t="shared" si="22"/>
        <v>0</v>
      </c>
      <c r="BBZ10">
        <f t="shared" si="22"/>
        <v>0</v>
      </c>
      <c r="BCA10">
        <f t="shared" si="22"/>
        <v>0</v>
      </c>
      <c r="BCB10">
        <f t="shared" si="22"/>
        <v>0</v>
      </c>
      <c r="BCC10">
        <f t="shared" si="22"/>
        <v>0</v>
      </c>
      <c r="BCD10">
        <f t="shared" si="22"/>
        <v>0</v>
      </c>
      <c r="BCE10">
        <f t="shared" si="22"/>
        <v>0</v>
      </c>
      <c r="BCF10">
        <f t="shared" si="22"/>
        <v>0</v>
      </c>
      <c r="BCG10">
        <f t="shared" si="22"/>
        <v>0</v>
      </c>
      <c r="BCH10">
        <f t="shared" si="22"/>
        <v>0</v>
      </c>
      <c r="BCI10">
        <f t="shared" si="22"/>
        <v>0</v>
      </c>
      <c r="BCJ10">
        <f t="shared" si="22"/>
        <v>0</v>
      </c>
      <c r="BCK10">
        <f t="shared" si="22"/>
        <v>0</v>
      </c>
      <c r="BCL10">
        <f t="shared" si="22"/>
        <v>0</v>
      </c>
      <c r="BCM10">
        <f t="shared" si="22"/>
        <v>0</v>
      </c>
      <c r="BCN10">
        <f t="shared" si="22"/>
        <v>0</v>
      </c>
      <c r="BCO10">
        <f t="shared" si="22"/>
        <v>0</v>
      </c>
      <c r="BCP10">
        <f t="shared" si="22"/>
        <v>0</v>
      </c>
      <c r="BCQ10">
        <f t="shared" si="22"/>
        <v>0</v>
      </c>
      <c r="BCR10">
        <f t="shared" si="22"/>
        <v>0</v>
      </c>
      <c r="BCS10">
        <f t="shared" si="22"/>
        <v>0</v>
      </c>
      <c r="BCT10">
        <f t="shared" si="22"/>
        <v>0</v>
      </c>
      <c r="BCU10">
        <f t="shared" si="22"/>
        <v>0</v>
      </c>
      <c r="BCV10">
        <f t="shared" si="22"/>
        <v>0</v>
      </c>
      <c r="BCW10">
        <f t="shared" si="22"/>
        <v>0</v>
      </c>
      <c r="BCX10">
        <f t="shared" si="22"/>
        <v>0</v>
      </c>
      <c r="BCY10">
        <f t="shared" si="22"/>
        <v>0</v>
      </c>
      <c r="BCZ10">
        <f t="shared" si="22"/>
        <v>0</v>
      </c>
      <c r="BDA10">
        <f t="shared" si="22"/>
        <v>0</v>
      </c>
      <c r="BDB10">
        <f t="shared" si="22"/>
        <v>0</v>
      </c>
      <c r="BDC10">
        <f t="shared" si="22"/>
        <v>0</v>
      </c>
      <c r="BDD10">
        <f t="shared" si="22"/>
        <v>0</v>
      </c>
      <c r="BDE10">
        <f t="shared" si="22"/>
        <v>0</v>
      </c>
      <c r="BDF10">
        <f t="shared" si="22"/>
        <v>0</v>
      </c>
      <c r="BDG10">
        <f t="shared" si="22"/>
        <v>0</v>
      </c>
      <c r="BDH10">
        <f t="shared" si="22"/>
        <v>0</v>
      </c>
      <c r="BDI10">
        <f t="shared" si="22"/>
        <v>0</v>
      </c>
      <c r="BDJ10">
        <f t="shared" si="22"/>
        <v>0</v>
      </c>
      <c r="BDK10">
        <f t="shared" si="22"/>
        <v>0</v>
      </c>
      <c r="BDL10">
        <f t="shared" si="22"/>
        <v>0</v>
      </c>
      <c r="BDM10">
        <f t="shared" si="22"/>
        <v>0</v>
      </c>
      <c r="BDN10">
        <f t="shared" si="22"/>
        <v>0</v>
      </c>
      <c r="BDO10">
        <f t="shared" si="22"/>
        <v>0</v>
      </c>
      <c r="BDP10">
        <f t="shared" si="22"/>
        <v>0</v>
      </c>
      <c r="BDQ10">
        <f t="shared" ref="BDQ10:BGB10" si="23">BDQ8</f>
        <v>0</v>
      </c>
      <c r="BDR10">
        <f t="shared" si="23"/>
        <v>0</v>
      </c>
      <c r="BDS10">
        <f t="shared" si="23"/>
        <v>0</v>
      </c>
      <c r="BDT10">
        <f t="shared" si="23"/>
        <v>0</v>
      </c>
      <c r="BDU10">
        <f t="shared" si="23"/>
        <v>0</v>
      </c>
      <c r="BDV10">
        <f t="shared" si="23"/>
        <v>0</v>
      </c>
      <c r="BDW10">
        <f t="shared" si="23"/>
        <v>0</v>
      </c>
      <c r="BDX10">
        <f t="shared" si="23"/>
        <v>0</v>
      </c>
      <c r="BDY10">
        <f t="shared" si="23"/>
        <v>0</v>
      </c>
      <c r="BDZ10">
        <f t="shared" si="23"/>
        <v>0</v>
      </c>
      <c r="BEA10">
        <f t="shared" si="23"/>
        <v>0</v>
      </c>
      <c r="BEB10">
        <f t="shared" si="23"/>
        <v>0</v>
      </c>
      <c r="BEC10">
        <f t="shared" si="23"/>
        <v>0</v>
      </c>
      <c r="BED10">
        <f t="shared" si="23"/>
        <v>0</v>
      </c>
      <c r="BEE10">
        <f t="shared" si="23"/>
        <v>0</v>
      </c>
      <c r="BEF10">
        <f t="shared" si="23"/>
        <v>0</v>
      </c>
      <c r="BEG10">
        <f t="shared" si="23"/>
        <v>0</v>
      </c>
      <c r="BEH10">
        <f t="shared" si="23"/>
        <v>0</v>
      </c>
      <c r="BEI10">
        <f t="shared" si="23"/>
        <v>0</v>
      </c>
      <c r="BEJ10">
        <f t="shared" si="23"/>
        <v>0</v>
      </c>
      <c r="BEK10">
        <f t="shared" si="23"/>
        <v>0</v>
      </c>
      <c r="BEL10">
        <f t="shared" si="23"/>
        <v>0</v>
      </c>
      <c r="BEM10">
        <f t="shared" si="23"/>
        <v>0</v>
      </c>
      <c r="BEN10">
        <f t="shared" si="23"/>
        <v>0</v>
      </c>
      <c r="BEO10">
        <f t="shared" si="23"/>
        <v>0</v>
      </c>
      <c r="BEP10">
        <f t="shared" si="23"/>
        <v>0</v>
      </c>
      <c r="BEQ10">
        <f t="shared" si="23"/>
        <v>0</v>
      </c>
      <c r="BER10">
        <f t="shared" si="23"/>
        <v>0</v>
      </c>
      <c r="BES10">
        <f t="shared" si="23"/>
        <v>0</v>
      </c>
      <c r="BET10">
        <f t="shared" si="23"/>
        <v>0</v>
      </c>
      <c r="BEU10">
        <f t="shared" si="23"/>
        <v>0</v>
      </c>
      <c r="BEV10">
        <f t="shared" si="23"/>
        <v>0</v>
      </c>
      <c r="BEW10">
        <f t="shared" si="23"/>
        <v>0</v>
      </c>
      <c r="BEX10">
        <f t="shared" si="23"/>
        <v>0</v>
      </c>
      <c r="BEY10">
        <f t="shared" si="23"/>
        <v>0</v>
      </c>
      <c r="BEZ10">
        <f t="shared" si="23"/>
        <v>0</v>
      </c>
      <c r="BFA10">
        <f t="shared" si="23"/>
        <v>0</v>
      </c>
      <c r="BFB10">
        <f t="shared" si="23"/>
        <v>0</v>
      </c>
      <c r="BFC10">
        <f t="shared" si="23"/>
        <v>0</v>
      </c>
      <c r="BFD10">
        <f t="shared" si="23"/>
        <v>0</v>
      </c>
      <c r="BFE10">
        <f t="shared" si="23"/>
        <v>0</v>
      </c>
      <c r="BFF10">
        <f t="shared" si="23"/>
        <v>0</v>
      </c>
      <c r="BFG10">
        <f t="shared" si="23"/>
        <v>0</v>
      </c>
      <c r="BFH10">
        <f t="shared" si="23"/>
        <v>0</v>
      </c>
      <c r="BFI10">
        <f t="shared" si="23"/>
        <v>0</v>
      </c>
      <c r="BFJ10">
        <f t="shared" si="23"/>
        <v>0</v>
      </c>
      <c r="BFK10">
        <f t="shared" si="23"/>
        <v>0</v>
      </c>
      <c r="BFL10">
        <f t="shared" si="23"/>
        <v>0</v>
      </c>
      <c r="BFM10">
        <f t="shared" si="23"/>
        <v>0</v>
      </c>
      <c r="BFN10">
        <f t="shared" si="23"/>
        <v>0</v>
      </c>
      <c r="BFO10">
        <f t="shared" si="23"/>
        <v>0</v>
      </c>
      <c r="BFP10">
        <f t="shared" si="23"/>
        <v>0</v>
      </c>
      <c r="BFQ10">
        <f t="shared" si="23"/>
        <v>0</v>
      </c>
      <c r="BFR10">
        <f t="shared" si="23"/>
        <v>0</v>
      </c>
      <c r="BFS10">
        <f t="shared" si="23"/>
        <v>0</v>
      </c>
      <c r="BFT10">
        <f t="shared" si="23"/>
        <v>0</v>
      </c>
      <c r="BFU10">
        <f t="shared" si="23"/>
        <v>0</v>
      </c>
      <c r="BFV10">
        <f t="shared" si="23"/>
        <v>0</v>
      </c>
      <c r="BFW10">
        <f t="shared" si="23"/>
        <v>0</v>
      </c>
      <c r="BFX10">
        <f t="shared" si="23"/>
        <v>0</v>
      </c>
      <c r="BFY10">
        <f t="shared" si="23"/>
        <v>0</v>
      </c>
      <c r="BFZ10">
        <f t="shared" si="23"/>
        <v>0</v>
      </c>
      <c r="BGA10">
        <f t="shared" si="23"/>
        <v>0</v>
      </c>
      <c r="BGB10">
        <f t="shared" si="23"/>
        <v>0</v>
      </c>
      <c r="BGC10">
        <f t="shared" ref="BGC10:BIN10" si="24">BGC8</f>
        <v>0</v>
      </c>
      <c r="BGD10">
        <f t="shared" si="24"/>
        <v>0</v>
      </c>
      <c r="BGE10">
        <f t="shared" si="24"/>
        <v>0</v>
      </c>
      <c r="BGF10">
        <f t="shared" si="24"/>
        <v>0</v>
      </c>
      <c r="BGG10">
        <f t="shared" si="24"/>
        <v>0</v>
      </c>
      <c r="BGH10">
        <f t="shared" si="24"/>
        <v>0</v>
      </c>
      <c r="BGI10">
        <f t="shared" si="24"/>
        <v>0</v>
      </c>
      <c r="BGJ10">
        <f t="shared" si="24"/>
        <v>0</v>
      </c>
      <c r="BGK10">
        <f t="shared" si="24"/>
        <v>0</v>
      </c>
      <c r="BGL10">
        <f t="shared" si="24"/>
        <v>0</v>
      </c>
      <c r="BGM10">
        <f t="shared" si="24"/>
        <v>0</v>
      </c>
      <c r="BGN10">
        <f t="shared" si="24"/>
        <v>0</v>
      </c>
      <c r="BGO10">
        <f t="shared" si="24"/>
        <v>0</v>
      </c>
      <c r="BGP10">
        <f t="shared" si="24"/>
        <v>0</v>
      </c>
      <c r="BGQ10">
        <f t="shared" si="24"/>
        <v>0</v>
      </c>
      <c r="BGR10">
        <f t="shared" si="24"/>
        <v>0</v>
      </c>
      <c r="BGS10">
        <f t="shared" si="24"/>
        <v>0</v>
      </c>
      <c r="BGT10">
        <f t="shared" si="24"/>
        <v>0</v>
      </c>
      <c r="BGU10">
        <f t="shared" si="24"/>
        <v>0</v>
      </c>
      <c r="BGV10">
        <f t="shared" si="24"/>
        <v>0</v>
      </c>
      <c r="BGW10">
        <f t="shared" si="24"/>
        <v>0</v>
      </c>
      <c r="BGX10">
        <f t="shared" si="24"/>
        <v>0</v>
      </c>
      <c r="BGY10">
        <f t="shared" si="24"/>
        <v>0</v>
      </c>
      <c r="BGZ10">
        <f t="shared" si="24"/>
        <v>0</v>
      </c>
      <c r="BHA10">
        <f t="shared" si="24"/>
        <v>0</v>
      </c>
      <c r="BHB10">
        <f t="shared" si="24"/>
        <v>0</v>
      </c>
      <c r="BHC10">
        <f t="shared" si="24"/>
        <v>0</v>
      </c>
      <c r="BHD10">
        <f t="shared" si="24"/>
        <v>0</v>
      </c>
      <c r="BHE10">
        <f t="shared" si="24"/>
        <v>0</v>
      </c>
      <c r="BHF10">
        <f t="shared" si="24"/>
        <v>0</v>
      </c>
      <c r="BHG10">
        <f t="shared" si="24"/>
        <v>0</v>
      </c>
      <c r="BHH10">
        <f t="shared" si="24"/>
        <v>0</v>
      </c>
      <c r="BHI10">
        <f t="shared" si="24"/>
        <v>0</v>
      </c>
      <c r="BHJ10">
        <f t="shared" si="24"/>
        <v>0</v>
      </c>
      <c r="BHK10">
        <f t="shared" si="24"/>
        <v>0</v>
      </c>
      <c r="BHL10">
        <f t="shared" si="24"/>
        <v>0</v>
      </c>
      <c r="BHM10">
        <f t="shared" si="24"/>
        <v>0</v>
      </c>
      <c r="BHN10">
        <f t="shared" si="24"/>
        <v>0</v>
      </c>
      <c r="BHO10">
        <f t="shared" si="24"/>
        <v>0</v>
      </c>
      <c r="BHP10">
        <f t="shared" si="24"/>
        <v>0</v>
      </c>
      <c r="BHQ10">
        <f t="shared" si="24"/>
        <v>0</v>
      </c>
      <c r="BHR10">
        <f t="shared" si="24"/>
        <v>0</v>
      </c>
      <c r="BHS10">
        <f t="shared" si="24"/>
        <v>0</v>
      </c>
      <c r="BHT10">
        <f t="shared" si="24"/>
        <v>0</v>
      </c>
      <c r="BHU10">
        <f t="shared" si="24"/>
        <v>0</v>
      </c>
      <c r="BHV10">
        <f t="shared" si="24"/>
        <v>0</v>
      </c>
      <c r="BHW10">
        <f t="shared" si="24"/>
        <v>0</v>
      </c>
      <c r="BHX10">
        <f t="shared" si="24"/>
        <v>0</v>
      </c>
      <c r="BHY10">
        <f t="shared" si="24"/>
        <v>0</v>
      </c>
      <c r="BHZ10">
        <f t="shared" si="24"/>
        <v>0</v>
      </c>
      <c r="BIA10">
        <f t="shared" si="24"/>
        <v>0</v>
      </c>
      <c r="BIB10">
        <f t="shared" si="24"/>
        <v>0</v>
      </c>
      <c r="BIC10">
        <f t="shared" si="24"/>
        <v>0</v>
      </c>
      <c r="BID10">
        <f t="shared" si="24"/>
        <v>0</v>
      </c>
      <c r="BIE10">
        <f t="shared" si="24"/>
        <v>0</v>
      </c>
      <c r="BIF10">
        <f t="shared" si="24"/>
        <v>0</v>
      </c>
      <c r="BIG10">
        <f t="shared" si="24"/>
        <v>0</v>
      </c>
      <c r="BIH10">
        <f t="shared" si="24"/>
        <v>0</v>
      </c>
      <c r="BII10">
        <f t="shared" si="24"/>
        <v>0</v>
      </c>
      <c r="BIJ10">
        <f t="shared" si="24"/>
        <v>0</v>
      </c>
      <c r="BIK10">
        <f t="shared" si="24"/>
        <v>0</v>
      </c>
      <c r="BIL10">
        <f t="shared" si="24"/>
        <v>0</v>
      </c>
      <c r="BIM10">
        <f t="shared" si="24"/>
        <v>0</v>
      </c>
      <c r="BIN10">
        <f t="shared" si="24"/>
        <v>0</v>
      </c>
      <c r="BIO10">
        <f t="shared" ref="BIO10:BKZ10" si="25">BIO8</f>
        <v>0</v>
      </c>
      <c r="BIP10">
        <f t="shared" si="25"/>
        <v>0</v>
      </c>
      <c r="BIQ10">
        <f t="shared" si="25"/>
        <v>0</v>
      </c>
      <c r="BIR10">
        <f t="shared" si="25"/>
        <v>0</v>
      </c>
      <c r="BIS10">
        <f t="shared" si="25"/>
        <v>0</v>
      </c>
      <c r="BIT10">
        <f t="shared" si="25"/>
        <v>0</v>
      </c>
      <c r="BIU10">
        <f t="shared" si="25"/>
        <v>0</v>
      </c>
      <c r="BIV10">
        <f t="shared" si="25"/>
        <v>0</v>
      </c>
      <c r="BIW10">
        <f t="shared" si="25"/>
        <v>0</v>
      </c>
      <c r="BIX10">
        <f t="shared" si="25"/>
        <v>0</v>
      </c>
      <c r="BIY10">
        <f t="shared" si="25"/>
        <v>0</v>
      </c>
      <c r="BIZ10">
        <f t="shared" si="25"/>
        <v>0</v>
      </c>
      <c r="BJA10">
        <f t="shared" si="25"/>
        <v>0</v>
      </c>
      <c r="BJB10">
        <f t="shared" si="25"/>
        <v>0</v>
      </c>
      <c r="BJC10">
        <f t="shared" si="25"/>
        <v>0</v>
      </c>
      <c r="BJD10">
        <f t="shared" si="25"/>
        <v>0</v>
      </c>
      <c r="BJE10">
        <f t="shared" si="25"/>
        <v>0</v>
      </c>
      <c r="BJF10">
        <f t="shared" si="25"/>
        <v>0</v>
      </c>
      <c r="BJG10">
        <f t="shared" si="25"/>
        <v>0</v>
      </c>
      <c r="BJH10">
        <f t="shared" si="25"/>
        <v>0</v>
      </c>
      <c r="BJI10">
        <f t="shared" si="25"/>
        <v>0</v>
      </c>
      <c r="BJJ10">
        <f t="shared" si="25"/>
        <v>0</v>
      </c>
      <c r="BJK10">
        <f t="shared" si="25"/>
        <v>0</v>
      </c>
      <c r="BJL10">
        <f t="shared" si="25"/>
        <v>0</v>
      </c>
      <c r="BJM10">
        <f t="shared" si="25"/>
        <v>0</v>
      </c>
      <c r="BJN10">
        <f t="shared" si="25"/>
        <v>0</v>
      </c>
      <c r="BJO10">
        <f t="shared" si="25"/>
        <v>0</v>
      </c>
      <c r="BJP10">
        <f t="shared" si="25"/>
        <v>0</v>
      </c>
      <c r="BJQ10">
        <f t="shared" si="25"/>
        <v>0</v>
      </c>
      <c r="BJR10">
        <f t="shared" si="25"/>
        <v>0</v>
      </c>
      <c r="BJS10">
        <f t="shared" si="25"/>
        <v>0</v>
      </c>
      <c r="BJT10">
        <f t="shared" si="25"/>
        <v>0</v>
      </c>
      <c r="BJU10">
        <f t="shared" si="25"/>
        <v>0</v>
      </c>
      <c r="BJV10">
        <f t="shared" si="25"/>
        <v>0</v>
      </c>
      <c r="BJW10">
        <f t="shared" si="25"/>
        <v>0</v>
      </c>
      <c r="BJX10">
        <f t="shared" si="25"/>
        <v>0</v>
      </c>
      <c r="BJY10">
        <f t="shared" si="25"/>
        <v>0</v>
      </c>
      <c r="BJZ10">
        <f t="shared" si="25"/>
        <v>0</v>
      </c>
      <c r="BKA10">
        <f t="shared" si="25"/>
        <v>0</v>
      </c>
      <c r="BKB10">
        <f t="shared" si="25"/>
        <v>0</v>
      </c>
      <c r="BKC10">
        <f t="shared" si="25"/>
        <v>0</v>
      </c>
      <c r="BKD10">
        <f t="shared" si="25"/>
        <v>0</v>
      </c>
      <c r="BKE10">
        <f t="shared" si="25"/>
        <v>0</v>
      </c>
      <c r="BKF10">
        <f t="shared" si="25"/>
        <v>0</v>
      </c>
      <c r="BKG10">
        <f t="shared" si="25"/>
        <v>0</v>
      </c>
      <c r="BKH10">
        <f t="shared" si="25"/>
        <v>0</v>
      </c>
      <c r="BKI10">
        <f t="shared" si="25"/>
        <v>0</v>
      </c>
      <c r="BKJ10">
        <f t="shared" si="25"/>
        <v>0</v>
      </c>
      <c r="BKK10">
        <f t="shared" si="25"/>
        <v>0</v>
      </c>
      <c r="BKL10">
        <f t="shared" si="25"/>
        <v>0</v>
      </c>
      <c r="BKM10">
        <f t="shared" si="25"/>
        <v>0</v>
      </c>
      <c r="BKN10">
        <f t="shared" si="25"/>
        <v>0</v>
      </c>
      <c r="BKO10">
        <f t="shared" si="25"/>
        <v>0</v>
      </c>
      <c r="BKP10">
        <f t="shared" si="25"/>
        <v>0</v>
      </c>
      <c r="BKQ10">
        <f t="shared" si="25"/>
        <v>0</v>
      </c>
      <c r="BKR10">
        <f t="shared" si="25"/>
        <v>0</v>
      </c>
      <c r="BKS10">
        <f t="shared" si="25"/>
        <v>0</v>
      </c>
      <c r="BKT10">
        <f t="shared" si="25"/>
        <v>0</v>
      </c>
      <c r="BKU10">
        <f t="shared" si="25"/>
        <v>0</v>
      </c>
      <c r="BKV10">
        <f t="shared" si="25"/>
        <v>0</v>
      </c>
      <c r="BKW10">
        <f t="shared" si="25"/>
        <v>0</v>
      </c>
      <c r="BKX10">
        <f t="shared" si="25"/>
        <v>0</v>
      </c>
      <c r="BKY10">
        <f t="shared" si="25"/>
        <v>0</v>
      </c>
      <c r="BKZ10">
        <f t="shared" si="25"/>
        <v>0</v>
      </c>
      <c r="BLA10">
        <f t="shared" ref="BLA10:BNL10" si="26">BLA8</f>
        <v>0</v>
      </c>
      <c r="BLB10">
        <f t="shared" si="26"/>
        <v>0</v>
      </c>
      <c r="BLC10">
        <f t="shared" si="26"/>
        <v>0</v>
      </c>
      <c r="BLD10">
        <f t="shared" si="26"/>
        <v>0</v>
      </c>
      <c r="BLE10">
        <f t="shared" si="26"/>
        <v>0</v>
      </c>
      <c r="BLF10">
        <f t="shared" si="26"/>
        <v>0</v>
      </c>
      <c r="BLG10">
        <f t="shared" si="26"/>
        <v>0</v>
      </c>
      <c r="BLH10">
        <f t="shared" si="26"/>
        <v>0</v>
      </c>
      <c r="BLI10">
        <f t="shared" si="26"/>
        <v>0</v>
      </c>
      <c r="BLJ10">
        <f t="shared" si="26"/>
        <v>0</v>
      </c>
      <c r="BLK10">
        <f t="shared" si="26"/>
        <v>0</v>
      </c>
      <c r="BLL10">
        <f t="shared" si="26"/>
        <v>0</v>
      </c>
      <c r="BLM10">
        <f t="shared" si="26"/>
        <v>0</v>
      </c>
      <c r="BLN10">
        <f t="shared" si="26"/>
        <v>0</v>
      </c>
      <c r="BLO10">
        <f t="shared" si="26"/>
        <v>0</v>
      </c>
      <c r="BLP10">
        <f t="shared" si="26"/>
        <v>0</v>
      </c>
      <c r="BLQ10">
        <f t="shared" si="26"/>
        <v>0</v>
      </c>
      <c r="BLR10">
        <f t="shared" si="26"/>
        <v>0</v>
      </c>
      <c r="BLS10">
        <f t="shared" si="26"/>
        <v>0</v>
      </c>
      <c r="BLT10">
        <f t="shared" si="26"/>
        <v>0</v>
      </c>
      <c r="BLU10">
        <f t="shared" si="26"/>
        <v>0</v>
      </c>
      <c r="BLV10">
        <f t="shared" si="26"/>
        <v>0</v>
      </c>
      <c r="BLW10">
        <f t="shared" si="26"/>
        <v>0</v>
      </c>
      <c r="BLX10">
        <f t="shared" si="26"/>
        <v>0</v>
      </c>
      <c r="BLY10">
        <f t="shared" si="26"/>
        <v>0</v>
      </c>
      <c r="BLZ10">
        <f t="shared" si="26"/>
        <v>0</v>
      </c>
      <c r="BMA10">
        <f t="shared" si="26"/>
        <v>0</v>
      </c>
      <c r="BMB10">
        <f t="shared" si="26"/>
        <v>0</v>
      </c>
      <c r="BMC10">
        <f t="shared" si="26"/>
        <v>0</v>
      </c>
      <c r="BMD10">
        <f t="shared" si="26"/>
        <v>0</v>
      </c>
      <c r="BME10">
        <f t="shared" si="26"/>
        <v>0</v>
      </c>
      <c r="BMF10">
        <f t="shared" si="26"/>
        <v>0</v>
      </c>
      <c r="BMG10">
        <f t="shared" si="26"/>
        <v>0</v>
      </c>
      <c r="BMH10">
        <f t="shared" si="26"/>
        <v>0</v>
      </c>
      <c r="BMI10">
        <f t="shared" si="26"/>
        <v>0</v>
      </c>
      <c r="BMJ10">
        <f t="shared" si="26"/>
        <v>0</v>
      </c>
      <c r="BMK10">
        <f t="shared" si="26"/>
        <v>0</v>
      </c>
      <c r="BML10">
        <f t="shared" si="26"/>
        <v>0</v>
      </c>
      <c r="BMM10">
        <f t="shared" si="26"/>
        <v>0</v>
      </c>
      <c r="BMN10">
        <f t="shared" si="26"/>
        <v>0</v>
      </c>
      <c r="BMO10">
        <f t="shared" si="26"/>
        <v>0</v>
      </c>
      <c r="BMP10">
        <f t="shared" si="26"/>
        <v>0</v>
      </c>
      <c r="BMQ10">
        <f t="shared" si="26"/>
        <v>0</v>
      </c>
      <c r="BMR10">
        <f t="shared" si="26"/>
        <v>0</v>
      </c>
      <c r="BMS10">
        <f t="shared" si="26"/>
        <v>0</v>
      </c>
      <c r="BMT10">
        <f t="shared" si="26"/>
        <v>0</v>
      </c>
      <c r="BMU10">
        <f t="shared" si="26"/>
        <v>0</v>
      </c>
      <c r="BMV10">
        <f t="shared" si="26"/>
        <v>0</v>
      </c>
      <c r="BMW10">
        <f t="shared" si="26"/>
        <v>0</v>
      </c>
      <c r="BMX10">
        <f t="shared" si="26"/>
        <v>0</v>
      </c>
      <c r="BMY10">
        <f t="shared" si="26"/>
        <v>0</v>
      </c>
      <c r="BMZ10">
        <f t="shared" si="26"/>
        <v>0</v>
      </c>
      <c r="BNA10">
        <f t="shared" si="26"/>
        <v>0</v>
      </c>
      <c r="BNB10">
        <f t="shared" si="26"/>
        <v>0</v>
      </c>
      <c r="BNC10">
        <f t="shared" si="26"/>
        <v>0</v>
      </c>
      <c r="BND10">
        <f t="shared" si="26"/>
        <v>0</v>
      </c>
      <c r="BNE10">
        <f t="shared" si="26"/>
        <v>0</v>
      </c>
      <c r="BNF10">
        <f t="shared" si="26"/>
        <v>0</v>
      </c>
      <c r="BNG10">
        <f t="shared" si="26"/>
        <v>0</v>
      </c>
      <c r="BNH10">
        <f t="shared" si="26"/>
        <v>0</v>
      </c>
      <c r="BNI10">
        <f t="shared" si="26"/>
        <v>0</v>
      </c>
      <c r="BNJ10">
        <f t="shared" si="26"/>
        <v>0</v>
      </c>
      <c r="BNK10">
        <f t="shared" si="26"/>
        <v>0</v>
      </c>
      <c r="BNL10">
        <f t="shared" si="26"/>
        <v>0</v>
      </c>
      <c r="BNM10">
        <f t="shared" ref="BNM10:BPX10" si="27">BNM8</f>
        <v>0</v>
      </c>
      <c r="BNN10">
        <f t="shared" si="27"/>
        <v>0</v>
      </c>
      <c r="BNO10">
        <f t="shared" si="27"/>
        <v>0</v>
      </c>
      <c r="BNP10">
        <f t="shared" si="27"/>
        <v>0</v>
      </c>
      <c r="BNQ10">
        <f t="shared" si="27"/>
        <v>0</v>
      </c>
      <c r="BNR10">
        <f t="shared" si="27"/>
        <v>0</v>
      </c>
      <c r="BNS10">
        <f t="shared" si="27"/>
        <v>0</v>
      </c>
      <c r="BNT10">
        <f t="shared" si="27"/>
        <v>0</v>
      </c>
      <c r="BNU10">
        <f t="shared" si="27"/>
        <v>0</v>
      </c>
      <c r="BNV10">
        <f t="shared" si="27"/>
        <v>0</v>
      </c>
      <c r="BNW10">
        <f t="shared" si="27"/>
        <v>0</v>
      </c>
      <c r="BNX10">
        <f t="shared" si="27"/>
        <v>0</v>
      </c>
      <c r="BNY10">
        <f t="shared" si="27"/>
        <v>0</v>
      </c>
      <c r="BNZ10">
        <f t="shared" si="27"/>
        <v>0</v>
      </c>
      <c r="BOA10">
        <f t="shared" si="27"/>
        <v>0</v>
      </c>
      <c r="BOB10">
        <f t="shared" si="27"/>
        <v>0</v>
      </c>
      <c r="BOC10">
        <f t="shared" si="27"/>
        <v>0</v>
      </c>
      <c r="BOD10">
        <f t="shared" si="27"/>
        <v>0</v>
      </c>
      <c r="BOE10">
        <f t="shared" si="27"/>
        <v>0</v>
      </c>
      <c r="BOF10">
        <f t="shared" si="27"/>
        <v>0</v>
      </c>
      <c r="BOG10">
        <f t="shared" si="27"/>
        <v>0</v>
      </c>
      <c r="BOH10">
        <f t="shared" si="27"/>
        <v>0</v>
      </c>
      <c r="BOI10">
        <f t="shared" si="27"/>
        <v>0</v>
      </c>
      <c r="BOJ10">
        <f t="shared" si="27"/>
        <v>0</v>
      </c>
      <c r="BOK10">
        <f t="shared" si="27"/>
        <v>0</v>
      </c>
      <c r="BOL10">
        <f t="shared" si="27"/>
        <v>0</v>
      </c>
      <c r="BOM10">
        <f t="shared" si="27"/>
        <v>0</v>
      </c>
      <c r="BON10">
        <f t="shared" si="27"/>
        <v>0</v>
      </c>
      <c r="BOO10">
        <f t="shared" si="27"/>
        <v>0</v>
      </c>
      <c r="BOP10">
        <f t="shared" si="27"/>
        <v>0</v>
      </c>
      <c r="BOQ10">
        <f t="shared" si="27"/>
        <v>0</v>
      </c>
      <c r="BOR10">
        <f t="shared" si="27"/>
        <v>0</v>
      </c>
      <c r="BOS10">
        <f t="shared" si="27"/>
        <v>0</v>
      </c>
      <c r="BOT10">
        <f t="shared" si="27"/>
        <v>0</v>
      </c>
      <c r="BOU10">
        <f t="shared" si="27"/>
        <v>0</v>
      </c>
      <c r="BOV10">
        <f t="shared" si="27"/>
        <v>0</v>
      </c>
      <c r="BOW10">
        <f t="shared" si="27"/>
        <v>0</v>
      </c>
      <c r="BOX10">
        <f t="shared" si="27"/>
        <v>0</v>
      </c>
      <c r="BOY10">
        <f t="shared" si="27"/>
        <v>0</v>
      </c>
      <c r="BOZ10">
        <f t="shared" si="27"/>
        <v>0</v>
      </c>
      <c r="BPA10">
        <f t="shared" si="27"/>
        <v>0</v>
      </c>
      <c r="BPB10">
        <f t="shared" si="27"/>
        <v>0</v>
      </c>
      <c r="BPC10">
        <f t="shared" si="27"/>
        <v>0</v>
      </c>
      <c r="BPD10">
        <f t="shared" si="27"/>
        <v>0</v>
      </c>
      <c r="BPE10">
        <f t="shared" si="27"/>
        <v>0</v>
      </c>
      <c r="BPF10">
        <f t="shared" si="27"/>
        <v>0</v>
      </c>
      <c r="BPG10">
        <f t="shared" si="27"/>
        <v>0</v>
      </c>
      <c r="BPH10">
        <f t="shared" si="27"/>
        <v>0</v>
      </c>
      <c r="BPI10">
        <f t="shared" si="27"/>
        <v>0</v>
      </c>
      <c r="BPJ10">
        <f t="shared" si="27"/>
        <v>0</v>
      </c>
      <c r="BPK10">
        <f t="shared" si="27"/>
        <v>0</v>
      </c>
      <c r="BPL10">
        <f t="shared" si="27"/>
        <v>0</v>
      </c>
      <c r="BPM10">
        <f t="shared" si="27"/>
        <v>0</v>
      </c>
      <c r="BPN10">
        <f t="shared" si="27"/>
        <v>0</v>
      </c>
      <c r="BPO10">
        <f t="shared" si="27"/>
        <v>0</v>
      </c>
      <c r="BPP10">
        <f t="shared" si="27"/>
        <v>0</v>
      </c>
      <c r="BPQ10">
        <f t="shared" si="27"/>
        <v>0</v>
      </c>
      <c r="BPR10">
        <f t="shared" si="27"/>
        <v>0</v>
      </c>
      <c r="BPS10">
        <f t="shared" si="27"/>
        <v>0</v>
      </c>
      <c r="BPT10">
        <f t="shared" si="27"/>
        <v>0</v>
      </c>
      <c r="BPU10">
        <f t="shared" si="27"/>
        <v>0</v>
      </c>
      <c r="BPV10">
        <f t="shared" si="27"/>
        <v>0</v>
      </c>
      <c r="BPW10">
        <f t="shared" si="27"/>
        <v>0</v>
      </c>
      <c r="BPX10">
        <f t="shared" si="27"/>
        <v>0</v>
      </c>
      <c r="BPY10">
        <f t="shared" ref="BPY10:BSJ10" si="28">BPY8</f>
        <v>0</v>
      </c>
      <c r="BPZ10">
        <f t="shared" si="28"/>
        <v>0</v>
      </c>
      <c r="BQA10">
        <f t="shared" si="28"/>
        <v>0</v>
      </c>
      <c r="BQB10">
        <f t="shared" si="28"/>
        <v>0</v>
      </c>
      <c r="BQC10">
        <f t="shared" si="28"/>
        <v>0</v>
      </c>
      <c r="BQD10">
        <f t="shared" si="28"/>
        <v>0</v>
      </c>
      <c r="BQE10">
        <f t="shared" si="28"/>
        <v>0</v>
      </c>
      <c r="BQF10">
        <f t="shared" si="28"/>
        <v>0</v>
      </c>
      <c r="BQG10">
        <f t="shared" si="28"/>
        <v>0</v>
      </c>
      <c r="BQH10">
        <f t="shared" si="28"/>
        <v>0</v>
      </c>
      <c r="BQI10">
        <f t="shared" si="28"/>
        <v>0</v>
      </c>
      <c r="BQJ10">
        <f t="shared" si="28"/>
        <v>0</v>
      </c>
      <c r="BQK10">
        <f t="shared" si="28"/>
        <v>0</v>
      </c>
      <c r="BQL10">
        <f t="shared" si="28"/>
        <v>0</v>
      </c>
      <c r="BQM10">
        <f t="shared" si="28"/>
        <v>0</v>
      </c>
      <c r="BQN10">
        <f t="shared" si="28"/>
        <v>0</v>
      </c>
      <c r="BQO10">
        <f t="shared" si="28"/>
        <v>0</v>
      </c>
      <c r="BQP10">
        <f t="shared" si="28"/>
        <v>0</v>
      </c>
      <c r="BQQ10">
        <f t="shared" si="28"/>
        <v>0</v>
      </c>
      <c r="BQR10">
        <f t="shared" si="28"/>
        <v>0</v>
      </c>
      <c r="BQS10">
        <f t="shared" si="28"/>
        <v>0</v>
      </c>
      <c r="BQT10">
        <f t="shared" si="28"/>
        <v>0</v>
      </c>
      <c r="BQU10">
        <f t="shared" si="28"/>
        <v>0</v>
      </c>
      <c r="BQV10">
        <f t="shared" si="28"/>
        <v>0</v>
      </c>
      <c r="BQW10">
        <f t="shared" si="28"/>
        <v>0</v>
      </c>
      <c r="BQX10">
        <f t="shared" si="28"/>
        <v>0</v>
      </c>
      <c r="BQY10">
        <f t="shared" si="28"/>
        <v>0</v>
      </c>
      <c r="BQZ10">
        <f t="shared" si="28"/>
        <v>0</v>
      </c>
      <c r="BRA10">
        <f t="shared" si="28"/>
        <v>0</v>
      </c>
      <c r="BRB10">
        <f t="shared" si="28"/>
        <v>0</v>
      </c>
      <c r="BRC10">
        <f t="shared" si="28"/>
        <v>0</v>
      </c>
      <c r="BRD10">
        <f t="shared" si="28"/>
        <v>0</v>
      </c>
      <c r="BRE10">
        <f t="shared" si="28"/>
        <v>0</v>
      </c>
      <c r="BRF10">
        <f t="shared" si="28"/>
        <v>0</v>
      </c>
      <c r="BRG10">
        <f t="shared" si="28"/>
        <v>0</v>
      </c>
      <c r="BRH10">
        <f t="shared" si="28"/>
        <v>0</v>
      </c>
      <c r="BRI10">
        <f t="shared" si="28"/>
        <v>0</v>
      </c>
      <c r="BRJ10">
        <f t="shared" si="28"/>
        <v>0</v>
      </c>
      <c r="BRK10">
        <f t="shared" si="28"/>
        <v>0</v>
      </c>
      <c r="BRL10">
        <f t="shared" si="28"/>
        <v>0</v>
      </c>
      <c r="BRM10">
        <f t="shared" si="28"/>
        <v>0</v>
      </c>
      <c r="BRN10">
        <f t="shared" si="28"/>
        <v>0</v>
      </c>
      <c r="BRO10">
        <f t="shared" si="28"/>
        <v>0</v>
      </c>
      <c r="BRP10">
        <f t="shared" si="28"/>
        <v>0</v>
      </c>
      <c r="BRQ10">
        <f t="shared" si="28"/>
        <v>0</v>
      </c>
      <c r="BRR10">
        <f t="shared" si="28"/>
        <v>0</v>
      </c>
      <c r="BRS10">
        <f t="shared" si="28"/>
        <v>0</v>
      </c>
      <c r="BRT10">
        <f t="shared" si="28"/>
        <v>0</v>
      </c>
      <c r="BRU10">
        <f t="shared" si="28"/>
        <v>0</v>
      </c>
      <c r="BRV10">
        <f t="shared" si="28"/>
        <v>0</v>
      </c>
      <c r="BRW10">
        <f t="shared" si="28"/>
        <v>0</v>
      </c>
      <c r="BRX10">
        <f t="shared" si="28"/>
        <v>0</v>
      </c>
      <c r="BRY10">
        <f t="shared" si="28"/>
        <v>0</v>
      </c>
      <c r="BRZ10">
        <f t="shared" si="28"/>
        <v>0</v>
      </c>
      <c r="BSA10">
        <f t="shared" si="28"/>
        <v>0</v>
      </c>
      <c r="BSB10">
        <f t="shared" si="28"/>
        <v>0</v>
      </c>
      <c r="BSC10">
        <f t="shared" si="28"/>
        <v>0</v>
      </c>
      <c r="BSD10">
        <f t="shared" si="28"/>
        <v>0</v>
      </c>
      <c r="BSE10">
        <f t="shared" si="28"/>
        <v>0</v>
      </c>
      <c r="BSF10">
        <f t="shared" si="28"/>
        <v>0</v>
      </c>
      <c r="BSG10">
        <f t="shared" si="28"/>
        <v>0</v>
      </c>
      <c r="BSH10">
        <f t="shared" si="28"/>
        <v>0</v>
      </c>
      <c r="BSI10">
        <f t="shared" si="28"/>
        <v>0</v>
      </c>
      <c r="BSJ10">
        <f t="shared" si="28"/>
        <v>0</v>
      </c>
      <c r="BSK10">
        <f t="shared" ref="BSK10:BUV10" si="29">BSK8</f>
        <v>0</v>
      </c>
      <c r="BSL10">
        <f t="shared" si="29"/>
        <v>0</v>
      </c>
      <c r="BSM10">
        <f t="shared" si="29"/>
        <v>0</v>
      </c>
      <c r="BSN10">
        <f t="shared" si="29"/>
        <v>0</v>
      </c>
      <c r="BSO10">
        <f t="shared" si="29"/>
        <v>0</v>
      </c>
      <c r="BSP10">
        <f t="shared" si="29"/>
        <v>0</v>
      </c>
      <c r="BSQ10">
        <f t="shared" si="29"/>
        <v>0</v>
      </c>
      <c r="BSR10">
        <f t="shared" si="29"/>
        <v>0</v>
      </c>
      <c r="BSS10">
        <f t="shared" si="29"/>
        <v>0</v>
      </c>
      <c r="BST10">
        <f t="shared" si="29"/>
        <v>0</v>
      </c>
      <c r="BSU10">
        <f t="shared" si="29"/>
        <v>0</v>
      </c>
      <c r="BSV10">
        <f t="shared" si="29"/>
        <v>0</v>
      </c>
      <c r="BSW10">
        <f t="shared" si="29"/>
        <v>0</v>
      </c>
      <c r="BSX10">
        <f t="shared" si="29"/>
        <v>0</v>
      </c>
      <c r="BSY10">
        <f t="shared" si="29"/>
        <v>0</v>
      </c>
      <c r="BSZ10">
        <f t="shared" si="29"/>
        <v>0</v>
      </c>
      <c r="BTA10">
        <f t="shared" si="29"/>
        <v>0</v>
      </c>
      <c r="BTB10">
        <f t="shared" si="29"/>
        <v>0</v>
      </c>
      <c r="BTC10">
        <f t="shared" si="29"/>
        <v>0</v>
      </c>
      <c r="BTD10">
        <f t="shared" si="29"/>
        <v>0</v>
      </c>
      <c r="BTE10">
        <f t="shared" si="29"/>
        <v>0</v>
      </c>
      <c r="BTF10">
        <f t="shared" si="29"/>
        <v>0</v>
      </c>
      <c r="BTG10">
        <f t="shared" si="29"/>
        <v>0</v>
      </c>
      <c r="BTH10">
        <f t="shared" si="29"/>
        <v>0</v>
      </c>
      <c r="BTI10">
        <f t="shared" si="29"/>
        <v>0</v>
      </c>
      <c r="BTJ10">
        <f t="shared" si="29"/>
        <v>0</v>
      </c>
      <c r="BTK10">
        <f t="shared" si="29"/>
        <v>0</v>
      </c>
      <c r="BTL10">
        <f t="shared" si="29"/>
        <v>0</v>
      </c>
      <c r="BTM10">
        <f t="shared" si="29"/>
        <v>0</v>
      </c>
      <c r="BTN10">
        <f t="shared" si="29"/>
        <v>0</v>
      </c>
      <c r="BTO10">
        <f t="shared" si="29"/>
        <v>0</v>
      </c>
      <c r="BTP10">
        <f t="shared" si="29"/>
        <v>0</v>
      </c>
      <c r="BTQ10">
        <f t="shared" si="29"/>
        <v>0</v>
      </c>
      <c r="BTR10">
        <f t="shared" si="29"/>
        <v>0</v>
      </c>
      <c r="BTS10">
        <f t="shared" si="29"/>
        <v>0</v>
      </c>
      <c r="BTT10">
        <f t="shared" si="29"/>
        <v>0</v>
      </c>
      <c r="BTU10">
        <f t="shared" si="29"/>
        <v>0</v>
      </c>
      <c r="BTV10">
        <f t="shared" si="29"/>
        <v>0</v>
      </c>
      <c r="BTW10">
        <f t="shared" si="29"/>
        <v>0</v>
      </c>
      <c r="BTX10">
        <f t="shared" si="29"/>
        <v>0</v>
      </c>
      <c r="BTY10">
        <f t="shared" si="29"/>
        <v>0</v>
      </c>
      <c r="BTZ10">
        <f t="shared" si="29"/>
        <v>0</v>
      </c>
      <c r="BUA10">
        <f t="shared" si="29"/>
        <v>0</v>
      </c>
      <c r="BUB10">
        <f t="shared" si="29"/>
        <v>0</v>
      </c>
      <c r="BUC10">
        <f t="shared" si="29"/>
        <v>0</v>
      </c>
      <c r="BUD10">
        <f t="shared" si="29"/>
        <v>0</v>
      </c>
      <c r="BUE10">
        <f t="shared" si="29"/>
        <v>0</v>
      </c>
      <c r="BUF10">
        <f t="shared" si="29"/>
        <v>0</v>
      </c>
      <c r="BUG10">
        <f t="shared" si="29"/>
        <v>0</v>
      </c>
      <c r="BUH10">
        <f t="shared" si="29"/>
        <v>0</v>
      </c>
      <c r="BUI10">
        <f t="shared" si="29"/>
        <v>0</v>
      </c>
      <c r="BUJ10">
        <f t="shared" si="29"/>
        <v>0</v>
      </c>
      <c r="BUK10">
        <f t="shared" si="29"/>
        <v>0</v>
      </c>
      <c r="BUL10">
        <f t="shared" si="29"/>
        <v>0</v>
      </c>
      <c r="BUM10">
        <f t="shared" si="29"/>
        <v>0</v>
      </c>
      <c r="BUN10">
        <f t="shared" si="29"/>
        <v>0</v>
      </c>
      <c r="BUO10">
        <f t="shared" si="29"/>
        <v>0</v>
      </c>
      <c r="BUP10">
        <f t="shared" si="29"/>
        <v>0</v>
      </c>
      <c r="BUQ10">
        <f t="shared" si="29"/>
        <v>0</v>
      </c>
      <c r="BUR10">
        <f t="shared" si="29"/>
        <v>0</v>
      </c>
      <c r="BUS10">
        <f t="shared" si="29"/>
        <v>0</v>
      </c>
      <c r="BUT10">
        <f t="shared" si="29"/>
        <v>0</v>
      </c>
      <c r="BUU10">
        <f t="shared" si="29"/>
        <v>0</v>
      </c>
      <c r="BUV10">
        <f t="shared" si="29"/>
        <v>0</v>
      </c>
      <c r="BUW10">
        <f t="shared" ref="BUW10:BXH10" si="30">BUW8</f>
        <v>0</v>
      </c>
      <c r="BUX10">
        <f t="shared" si="30"/>
        <v>0</v>
      </c>
      <c r="BUY10">
        <f t="shared" si="30"/>
        <v>0</v>
      </c>
      <c r="BUZ10">
        <f t="shared" si="30"/>
        <v>0</v>
      </c>
      <c r="BVA10">
        <f t="shared" si="30"/>
        <v>0</v>
      </c>
      <c r="BVB10">
        <f t="shared" si="30"/>
        <v>0</v>
      </c>
      <c r="BVC10">
        <f t="shared" si="30"/>
        <v>0</v>
      </c>
      <c r="BVD10">
        <f t="shared" si="30"/>
        <v>0</v>
      </c>
      <c r="BVE10">
        <f t="shared" si="30"/>
        <v>0</v>
      </c>
      <c r="BVF10">
        <f t="shared" si="30"/>
        <v>0</v>
      </c>
      <c r="BVG10">
        <f t="shared" si="30"/>
        <v>0</v>
      </c>
      <c r="BVH10">
        <f t="shared" si="30"/>
        <v>0</v>
      </c>
      <c r="BVI10">
        <f t="shared" si="30"/>
        <v>0</v>
      </c>
      <c r="BVJ10">
        <f t="shared" si="30"/>
        <v>0</v>
      </c>
      <c r="BVK10">
        <f t="shared" si="30"/>
        <v>0</v>
      </c>
      <c r="BVL10">
        <f t="shared" si="30"/>
        <v>0</v>
      </c>
      <c r="BVM10">
        <f t="shared" si="30"/>
        <v>0</v>
      </c>
      <c r="BVN10">
        <f t="shared" si="30"/>
        <v>0</v>
      </c>
      <c r="BVO10">
        <f t="shared" si="30"/>
        <v>0</v>
      </c>
      <c r="BVP10">
        <f t="shared" si="30"/>
        <v>0</v>
      </c>
      <c r="BVQ10">
        <f t="shared" si="30"/>
        <v>0</v>
      </c>
      <c r="BVR10">
        <f t="shared" si="30"/>
        <v>0</v>
      </c>
      <c r="BVS10">
        <f t="shared" si="30"/>
        <v>0</v>
      </c>
      <c r="BVT10">
        <f t="shared" si="30"/>
        <v>0</v>
      </c>
      <c r="BVU10">
        <f t="shared" si="30"/>
        <v>0</v>
      </c>
      <c r="BVV10">
        <f t="shared" si="30"/>
        <v>0</v>
      </c>
      <c r="BVW10">
        <f t="shared" si="30"/>
        <v>0</v>
      </c>
      <c r="BVX10">
        <f t="shared" si="30"/>
        <v>0</v>
      </c>
      <c r="BVY10">
        <f t="shared" si="30"/>
        <v>0</v>
      </c>
      <c r="BVZ10">
        <f t="shared" si="30"/>
        <v>0</v>
      </c>
      <c r="BWA10">
        <f t="shared" si="30"/>
        <v>0</v>
      </c>
      <c r="BWB10">
        <f t="shared" si="30"/>
        <v>0</v>
      </c>
      <c r="BWC10">
        <f t="shared" si="30"/>
        <v>0</v>
      </c>
      <c r="BWD10">
        <f t="shared" si="30"/>
        <v>0</v>
      </c>
      <c r="BWE10">
        <f t="shared" si="30"/>
        <v>0</v>
      </c>
      <c r="BWF10">
        <f t="shared" si="30"/>
        <v>0</v>
      </c>
      <c r="BWG10">
        <f t="shared" si="30"/>
        <v>0</v>
      </c>
      <c r="BWH10">
        <f t="shared" si="30"/>
        <v>0</v>
      </c>
      <c r="BWI10">
        <f t="shared" si="30"/>
        <v>0</v>
      </c>
      <c r="BWJ10">
        <f t="shared" si="30"/>
        <v>0</v>
      </c>
      <c r="BWK10">
        <f t="shared" si="30"/>
        <v>0</v>
      </c>
      <c r="BWL10">
        <f t="shared" si="30"/>
        <v>0</v>
      </c>
      <c r="BWM10">
        <f t="shared" si="30"/>
        <v>0</v>
      </c>
      <c r="BWN10">
        <f t="shared" si="30"/>
        <v>0</v>
      </c>
      <c r="BWO10">
        <f t="shared" si="30"/>
        <v>0</v>
      </c>
      <c r="BWP10">
        <f t="shared" si="30"/>
        <v>0</v>
      </c>
      <c r="BWQ10">
        <f t="shared" si="30"/>
        <v>0</v>
      </c>
      <c r="BWR10">
        <f t="shared" si="30"/>
        <v>0</v>
      </c>
      <c r="BWS10">
        <f t="shared" si="30"/>
        <v>0</v>
      </c>
      <c r="BWT10">
        <f t="shared" si="30"/>
        <v>0</v>
      </c>
      <c r="BWU10">
        <f t="shared" si="30"/>
        <v>0</v>
      </c>
      <c r="BWV10">
        <f t="shared" si="30"/>
        <v>0</v>
      </c>
      <c r="BWW10">
        <f t="shared" si="30"/>
        <v>0</v>
      </c>
      <c r="BWX10">
        <f t="shared" si="30"/>
        <v>0</v>
      </c>
      <c r="BWY10">
        <f t="shared" si="30"/>
        <v>0</v>
      </c>
      <c r="BWZ10">
        <f t="shared" si="30"/>
        <v>0</v>
      </c>
      <c r="BXA10">
        <f t="shared" si="30"/>
        <v>0</v>
      </c>
      <c r="BXB10">
        <f t="shared" si="30"/>
        <v>0</v>
      </c>
      <c r="BXC10">
        <f t="shared" si="30"/>
        <v>0</v>
      </c>
      <c r="BXD10">
        <f t="shared" si="30"/>
        <v>0</v>
      </c>
      <c r="BXE10">
        <f t="shared" si="30"/>
        <v>0</v>
      </c>
      <c r="BXF10">
        <f t="shared" si="30"/>
        <v>0</v>
      </c>
      <c r="BXG10">
        <f t="shared" si="30"/>
        <v>0</v>
      </c>
      <c r="BXH10">
        <f t="shared" si="30"/>
        <v>0</v>
      </c>
      <c r="BXI10">
        <f t="shared" ref="BXI10:BZT10" si="31">BXI8</f>
        <v>0</v>
      </c>
      <c r="BXJ10">
        <f t="shared" si="31"/>
        <v>0</v>
      </c>
      <c r="BXK10">
        <f t="shared" si="31"/>
        <v>0</v>
      </c>
      <c r="BXL10">
        <f t="shared" si="31"/>
        <v>0</v>
      </c>
      <c r="BXM10">
        <f t="shared" si="31"/>
        <v>0</v>
      </c>
      <c r="BXN10">
        <f t="shared" si="31"/>
        <v>0</v>
      </c>
      <c r="BXO10">
        <f t="shared" si="31"/>
        <v>0</v>
      </c>
      <c r="BXP10">
        <f t="shared" si="31"/>
        <v>0</v>
      </c>
      <c r="BXQ10">
        <f t="shared" si="31"/>
        <v>0</v>
      </c>
      <c r="BXR10">
        <f t="shared" si="31"/>
        <v>0</v>
      </c>
      <c r="BXS10">
        <f t="shared" si="31"/>
        <v>0</v>
      </c>
      <c r="BXT10">
        <f t="shared" si="31"/>
        <v>0</v>
      </c>
      <c r="BXU10">
        <f t="shared" si="31"/>
        <v>0</v>
      </c>
      <c r="BXV10">
        <f t="shared" si="31"/>
        <v>0</v>
      </c>
      <c r="BXW10">
        <f t="shared" si="31"/>
        <v>0</v>
      </c>
      <c r="BXX10">
        <f t="shared" si="31"/>
        <v>0</v>
      </c>
      <c r="BXY10">
        <f t="shared" si="31"/>
        <v>0</v>
      </c>
      <c r="BXZ10">
        <f t="shared" si="31"/>
        <v>0</v>
      </c>
      <c r="BYA10">
        <f t="shared" si="31"/>
        <v>0</v>
      </c>
      <c r="BYB10">
        <f t="shared" si="31"/>
        <v>0</v>
      </c>
      <c r="BYC10">
        <f t="shared" si="31"/>
        <v>0</v>
      </c>
      <c r="BYD10">
        <f t="shared" si="31"/>
        <v>0</v>
      </c>
      <c r="BYE10">
        <f t="shared" si="31"/>
        <v>0</v>
      </c>
      <c r="BYF10">
        <f t="shared" si="31"/>
        <v>0</v>
      </c>
      <c r="BYG10">
        <f t="shared" si="31"/>
        <v>0</v>
      </c>
      <c r="BYH10">
        <f t="shared" si="31"/>
        <v>0</v>
      </c>
      <c r="BYI10">
        <f t="shared" si="31"/>
        <v>0</v>
      </c>
      <c r="BYJ10">
        <f t="shared" si="31"/>
        <v>0</v>
      </c>
      <c r="BYK10">
        <f t="shared" si="31"/>
        <v>0</v>
      </c>
      <c r="BYL10">
        <f t="shared" si="31"/>
        <v>0</v>
      </c>
      <c r="BYM10">
        <f t="shared" si="31"/>
        <v>0</v>
      </c>
      <c r="BYN10">
        <f t="shared" si="31"/>
        <v>0</v>
      </c>
      <c r="BYO10">
        <f t="shared" si="31"/>
        <v>0</v>
      </c>
      <c r="BYP10">
        <f t="shared" si="31"/>
        <v>0</v>
      </c>
      <c r="BYQ10">
        <f t="shared" si="31"/>
        <v>0</v>
      </c>
      <c r="BYR10">
        <f t="shared" si="31"/>
        <v>0</v>
      </c>
      <c r="BYS10">
        <f t="shared" si="31"/>
        <v>0</v>
      </c>
      <c r="BYT10">
        <f t="shared" si="31"/>
        <v>0</v>
      </c>
      <c r="BYU10">
        <f t="shared" si="31"/>
        <v>0</v>
      </c>
      <c r="BYV10">
        <f t="shared" si="31"/>
        <v>0</v>
      </c>
      <c r="BYW10">
        <f t="shared" si="31"/>
        <v>0</v>
      </c>
      <c r="BYX10">
        <f t="shared" si="31"/>
        <v>0</v>
      </c>
      <c r="BYY10">
        <f t="shared" si="31"/>
        <v>0</v>
      </c>
      <c r="BYZ10">
        <f t="shared" si="31"/>
        <v>0</v>
      </c>
      <c r="BZA10">
        <f t="shared" si="31"/>
        <v>0</v>
      </c>
      <c r="BZB10">
        <f t="shared" si="31"/>
        <v>0</v>
      </c>
      <c r="BZC10">
        <f t="shared" si="31"/>
        <v>0</v>
      </c>
      <c r="BZD10">
        <f t="shared" si="31"/>
        <v>0</v>
      </c>
      <c r="BZE10">
        <f t="shared" si="31"/>
        <v>0</v>
      </c>
      <c r="BZF10">
        <f t="shared" si="31"/>
        <v>0</v>
      </c>
      <c r="BZG10">
        <f t="shared" si="31"/>
        <v>0</v>
      </c>
      <c r="BZH10">
        <f t="shared" si="31"/>
        <v>0</v>
      </c>
      <c r="BZI10">
        <f t="shared" si="31"/>
        <v>0</v>
      </c>
      <c r="BZJ10">
        <f t="shared" si="31"/>
        <v>0</v>
      </c>
      <c r="BZK10">
        <f t="shared" si="31"/>
        <v>0</v>
      </c>
      <c r="BZL10">
        <f t="shared" si="31"/>
        <v>0</v>
      </c>
      <c r="BZM10">
        <f t="shared" si="31"/>
        <v>0</v>
      </c>
      <c r="BZN10">
        <f t="shared" si="31"/>
        <v>0</v>
      </c>
      <c r="BZO10">
        <f t="shared" si="31"/>
        <v>0</v>
      </c>
      <c r="BZP10">
        <f t="shared" si="31"/>
        <v>0</v>
      </c>
      <c r="BZQ10">
        <f t="shared" si="31"/>
        <v>0</v>
      </c>
      <c r="BZR10">
        <f t="shared" si="31"/>
        <v>0</v>
      </c>
      <c r="BZS10">
        <f t="shared" si="31"/>
        <v>0</v>
      </c>
      <c r="BZT10">
        <f t="shared" si="31"/>
        <v>0</v>
      </c>
      <c r="BZU10">
        <f t="shared" ref="BZU10:CCF10" si="32">BZU8</f>
        <v>0</v>
      </c>
      <c r="BZV10">
        <f t="shared" si="32"/>
        <v>0</v>
      </c>
      <c r="BZW10">
        <f t="shared" si="32"/>
        <v>0</v>
      </c>
      <c r="BZX10">
        <f t="shared" si="32"/>
        <v>0</v>
      </c>
      <c r="BZY10">
        <f t="shared" si="32"/>
        <v>0</v>
      </c>
      <c r="BZZ10">
        <f t="shared" si="32"/>
        <v>0</v>
      </c>
      <c r="CAA10">
        <f t="shared" si="32"/>
        <v>0</v>
      </c>
      <c r="CAB10">
        <f t="shared" si="32"/>
        <v>0</v>
      </c>
      <c r="CAC10">
        <f t="shared" si="32"/>
        <v>0</v>
      </c>
      <c r="CAD10">
        <f t="shared" si="32"/>
        <v>0</v>
      </c>
      <c r="CAE10">
        <f t="shared" si="32"/>
        <v>0</v>
      </c>
      <c r="CAF10">
        <f t="shared" si="32"/>
        <v>0</v>
      </c>
      <c r="CAG10">
        <f t="shared" si="32"/>
        <v>0</v>
      </c>
      <c r="CAH10">
        <f t="shared" si="32"/>
        <v>0</v>
      </c>
      <c r="CAI10">
        <f t="shared" si="32"/>
        <v>0</v>
      </c>
      <c r="CAJ10">
        <f t="shared" si="32"/>
        <v>0</v>
      </c>
      <c r="CAK10">
        <f t="shared" si="32"/>
        <v>0</v>
      </c>
      <c r="CAL10">
        <f t="shared" si="32"/>
        <v>0</v>
      </c>
      <c r="CAM10">
        <f t="shared" si="32"/>
        <v>0</v>
      </c>
      <c r="CAN10">
        <f t="shared" si="32"/>
        <v>0</v>
      </c>
      <c r="CAO10">
        <f t="shared" si="32"/>
        <v>0</v>
      </c>
      <c r="CAP10">
        <f t="shared" si="32"/>
        <v>0</v>
      </c>
      <c r="CAQ10">
        <f t="shared" si="32"/>
        <v>0</v>
      </c>
      <c r="CAR10">
        <f t="shared" si="32"/>
        <v>0</v>
      </c>
      <c r="CAS10">
        <f t="shared" si="32"/>
        <v>0</v>
      </c>
      <c r="CAT10">
        <f t="shared" si="32"/>
        <v>0</v>
      </c>
      <c r="CAU10">
        <f t="shared" si="32"/>
        <v>0</v>
      </c>
      <c r="CAV10">
        <f t="shared" si="32"/>
        <v>0</v>
      </c>
      <c r="CAW10">
        <f t="shared" si="32"/>
        <v>0</v>
      </c>
      <c r="CAX10">
        <f t="shared" si="32"/>
        <v>0</v>
      </c>
      <c r="CAY10">
        <f t="shared" si="32"/>
        <v>0</v>
      </c>
      <c r="CAZ10">
        <f t="shared" si="32"/>
        <v>0</v>
      </c>
      <c r="CBA10">
        <f t="shared" si="32"/>
        <v>0</v>
      </c>
      <c r="CBB10">
        <f t="shared" si="32"/>
        <v>0</v>
      </c>
      <c r="CBC10">
        <f t="shared" si="32"/>
        <v>0</v>
      </c>
      <c r="CBD10">
        <f t="shared" si="32"/>
        <v>0</v>
      </c>
      <c r="CBE10">
        <f t="shared" si="32"/>
        <v>0</v>
      </c>
      <c r="CBF10">
        <f t="shared" si="32"/>
        <v>0</v>
      </c>
      <c r="CBG10">
        <f t="shared" si="32"/>
        <v>0</v>
      </c>
      <c r="CBH10">
        <f t="shared" si="32"/>
        <v>0</v>
      </c>
      <c r="CBI10">
        <f t="shared" si="32"/>
        <v>0</v>
      </c>
      <c r="CBJ10">
        <f t="shared" si="32"/>
        <v>0</v>
      </c>
      <c r="CBK10">
        <f t="shared" si="32"/>
        <v>0</v>
      </c>
      <c r="CBL10">
        <f t="shared" si="32"/>
        <v>0</v>
      </c>
      <c r="CBM10">
        <f t="shared" si="32"/>
        <v>0</v>
      </c>
      <c r="CBN10">
        <f t="shared" si="32"/>
        <v>0</v>
      </c>
      <c r="CBO10">
        <f t="shared" si="32"/>
        <v>0</v>
      </c>
      <c r="CBP10">
        <f t="shared" si="32"/>
        <v>0</v>
      </c>
      <c r="CBQ10">
        <f t="shared" si="32"/>
        <v>0</v>
      </c>
      <c r="CBR10">
        <f t="shared" si="32"/>
        <v>0</v>
      </c>
      <c r="CBS10">
        <f t="shared" si="32"/>
        <v>0</v>
      </c>
      <c r="CBT10">
        <f t="shared" si="32"/>
        <v>0</v>
      </c>
      <c r="CBU10">
        <f t="shared" si="32"/>
        <v>0</v>
      </c>
      <c r="CBV10">
        <f t="shared" si="32"/>
        <v>0</v>
      </c>
      <c r="CBW10">
        <f t="shared" si="32"/>
        <v>0</v>
      </c>
      <c r="CBX10">
        <f t="shared" si="32"/>
        <v>0</v>
      </c>
      <c r="CBY10">
        <f t="shared" si="32"/>
        <v>0</v>
      </c>
      <c r="CBZ10">
        <f t="shared" si="32"/>
        <v>0</v>
      </c>
      <c r="CCA10">
        <f t="shared" si="32"/>
        <v>0</v>
      </c>
      <c r="CCB10">
        <f t="shared" si="32"/>
        <v>0</v>
      </c>
      <c r="CCC10">
        <f t="shared" si="32"/>
        <v>0</v>
      </c>
      <c r="CCD10">
        <f t="shared" si="32"/>
        <v>0</v>
      </c>
      <c r="CCE10">
        <f t="shared" si="32"/>
        <v>0</v>
      </c>
      <c r="CCF10">
        <f t="shared" si="32"/>
        <v>0</v>
      </c>
      <c r="CCG10">
        <f t="shared" ref="CCG10:CER10" si="33">CCG8</f>
        <v>0</v>
      </c>
      <c r="CCH10">
        <f t="shared" si="33"/>
        <v>0</v>
      </c>
      <c r="CCI10">
        <f t="shared" si="33"/>
        <v>0</v>
      </c>
      <c r="CCJ10">
        <f t="shared" si="33"/>
        <v>0</v>
      </c>
      <c r="CCK10">
        <f t="shared" si="33"/>
        <v>0</v>
      </c>
      <c r="CCL10">
        <f t="shared" si="33"/>
        <v>0</v>
      </c>
      <c r="CCM10">
        <f t="shared" si="33"/>
        <v>0</v>
      </c>
      <c r="CCN10">
        <f t="shared" si="33"/>
        <v>0</v>
      </c>
      <c r="CCO10">
        <f t="shared" si="33"/>
        <v>0</v>
      </c>
      <c r="CCP10">
        <f t="shared" si="33"/>
        <v>0</v>
      </c>
      <c r="CCQ10">
        <f t="shared" si="33"/>
        <v>0</v>
      </c>
      <c r="CCR10">
        <f t="shared" si="33"/>
        <v>0</v>
      </c>
      <c r="CCS10">
        <f t="shared" si="33"/>
        <v>0</v>
      </c>
      <c r="CCT10">
        <f t="shared" si="33"/>
        <v>0</v>
      </c>
      <c r="CCU10">
        <f t="shared" si="33"/>
        <v>0</v>
      </c>
      <c r="CCV10">
        <f t="shared" si="33"/>
        <v>0</v>
      </c>
      <c r="CCW10">
        <f t="shared" si="33"/>
        <v>0</v>
      </c>
      <c r="CCX10">
        <f t="shared" si="33"/>
        <v>0</v>
      </c>
      <c r="CCY10">
        <f t="shared" si="33"/>
        <v>0</v>
      </c>
      <c r="CCZ10">
        <f t="shared" si="33"/>
        <v>0</v>
      </c>
      <c r="CDA10">
        <f t="shared" si="33"/>
        <v>0</v>
      </c>
      <c r="CDB10">
        <f t="shared" si="33"/>
        <v>0</v>
      </c>
      <c r="CDC10">
        <f t="shared" si="33"/>
        <v>0</v>
      </c>
      <c r="CDD10">
        <f t="shared" si="33"/>
        <v>0</v>
      </c>
      <c r="CDE10">
        <f t="shared" si="33"/>
        <v>0</v>
      </c>
      <c r="CDF10">
        <f t="shared" si="33"/>
        <v>0</v>
      </c>
      <c r="CDG10">
        <f t="shared" si="33"/>
        <v>0</v>
      </c>
      <c r="CDH10">
        <f t="shared" si="33"/>
        <v>0</v>
      </c>
      <c r="CDI10">
        <f t="shared" si="33"/>
        <v>0</v>
      </c>
      <c r="CDJ10">
        <f t="shared" si="33"/>
        <v>0</v>
      </c>
      <c r="CDK10">
        <f t="shared" si="33"/>
        <v>0</v>
      </c>
      <c r="CDL10">
        <f t="shared" si="33"/>
        <v>0</v>
      </c>
      <c r="CDM10">
        <f t="shared" si="33"/>
        <v>0</v>
      </c>
      <c r="CDN10">
        <f t="shared" si="33"/>
        <v>0</v>
      </c>
      <c r="CDO10">
        <f t="shared" si="33"/>
        <v>0</v>
      </c>
      <c r="CDP10">
        <f t="shared" si="33"/>
        <v>0</v>
      </c>
      <c r="CDQ10">
        <f t="shared" si="33"/>
        <v>0</v>
      </c>
      <c r="CDR10">
        <f t="shared" si="33"/>
        <v>0</v>
      </c>
      <c r="CDS10">
        <f t="shared" si="33"/>
        <v>0</v>
      </c>
      <c r="CDT10">
        <f t="shared" si="33"/>
        <v>0</v>
      </c>
      <c r="CDU10">
        <f t="shared" si="33"/>
        <v>0</v>
      </c>
      <c r="CDV10">
        <f t="shared" si="33"/>
        <v>0</v>
      </c>
      <c r="CDW10">
        <f t="shared" si="33"/>
        <v>0</v>
      </c>
      <c r="CDX10">
        <f t="shared" si="33"/>
        <v>0</v>
      </c>
      <c r="CDY10">
        <f t="shared" si="33"/>
        <v>0</v>
      </c>
      <c r="CDZ10">
        <f t="shared" si="33"/>
        <v>0</v>
      </c>
      <c r="CEA10">
        <f t="shared" si="33"/>
        <v>0</v>
      </c>
      <c r="CEB10">
        <f t="shared" si="33"/>
        <v>0</v>
      </c>
      <c r="CEC10">
        <f t="shared" si="33"/>
        <v>0</v>
      </c>
      <c r="CED10">
        <f t="shared" si="33"/>
        <v>0</v>
      </c>
      <c r="CEE10">
        <f t="shared" si="33"/>
        <v>0</v>
      </c>
      <c r="CEF10">
        <f t="shared" si="33"/>
        <v>0</v>
      </c>
      <c r="CEG10">
        <f t="shared" si="33"/>
        <v>0</v>
      </c>
      <c r="CEH10">
        <f t="shared" si="33"/>
        <v>0</v>
      </c>
      <c r="CEI10">
        <f t="shared" si="33"/>
        <v>0</v>
      </c>
      <c r="CEJ10">
        <f t="shared" si="33"/>
        <v>0</v>
      </c>
      <c r="CEK10">
        <f t="shared" si="33"/>
        <v>0</v>
      </c>
      <c r="CEL10">
        <f t="shared" si="33"/>
        <v>0</v>
      </c>
      <c r="CEM10">
        <f t="shared" si="33"/>
        <v>0</v>
      </c>
      <c r="CEN10">
        <f t="shared" si="33"/>
        <v>0</v>
      </c>
      <c r="CEO10">
        <f t="shared" si="33"/>
        <v>0</v>
      </c>
      <c r="CEP10">
        <f t="shared" si="33"/>
        <v>0</v>
      </c>
      <c r="CEQ10">
        <f t="shared" si="33"/>
        <v>0</v>
      </c>
      <c r="CER10">
        <f t="shared" si="33"/>
        <v>0</v>
      </c>
      <c r="CES10">
        <f t="shared" ref="CES10:CHD10" si="34">CES8</f>
        <v>0</v>
      </c>
      <c r="CET10">
        <f t="shared" si="34"/>
        <v>0</v>
      </c>
      <c r="CEU10">
        <f t="shared" si="34"/>
        <v>0</v>
      </c>
      <c r="CEV10">
        <f t="shared" si="34"/>
        <v>0</v>
      </c>
      <c r="CEW10">
        <f t="shared" si="34"/>
        <v>0</v>
      </c>
      <c r="CEX10">
        <f t="shared" si="34"/>
        <v>0</v>
      </c>
      <c r="CEY10">
        <f t="shared" si="34"/>
        <v>0</v>
      </c>
      <c r="CEZ10">
        <f t="shared" si="34"/>
        <v>0</v>
      </c>
      <c r="CFA10">
        <f t="shared" si="34"/>
        <v>0</v>
      </c>
      <c r="CFB10">
        <f t="shared" si="34"/>
        <v>0</v>
      </c>
      <c r="CFC10">
        <f t="shared" si="34"/>
        <v>0</v>
      </c>
      <c r="CFD10">
        <f t="shared" si="34"/>
        <v>0</v>
      </c>
      <c r="CFE10">
        <f t="shared" si="34"/>
        <v>0</v>
      </c>
      <c r="CFF10">
        <f t="shared" si="34"/>
        <v>0</v>
      </c>
      <c r="CFG10">
        <f t="shared" si="34"/>
        <v>0</v>
      </c>
      <c r="CFH10">
        <f t="shared" si="34"/>
        <v>0</v>
      </c>
      <c r="CFI10">
        <f t="shared" si="34"/>
        <v>0</v>
      </c>
      <c r="CFJ10">
        <f t="shared" si="34"/>
        <v>0</v>
      </c>
      <c r="CFK10">
        <f t="shared" si="34"/>
        <v>0</v>
      </c>
      <c r="CFL10">
        <f t="shared" si="34"/>
        <v>0</v>
      </c>
      <c r="CFM10">
        <f t="shared" si="34"/>
        <v>0</v>
      </c>
      <c r="CFN10">
        <f t="shared" si="34"/>
        <v>0</v>
      </c>
      <c r="CFO10">
        <f t="shared" si="34"/>
        <v>0</v>
      </c>
      <c r="CFP10">
        <f t="shared" si="34"/>
        <v>0</v>
      </c>
      <c r="CFQ10">
        <f t="shared" si="34"/>
        <v>0</v>
      </c>
      <c r="CFR10">
        <f t="shared" si="34"/>
        <v>0</v>
      </c>
      <c r="CFS10">
        <f t="shared" si="34"/>
        <v>0</v>
      </c>
      <c r="CFT10">
        <f t="shared" si="34"/>
        <v>0</v>
      </c>
      <c r="CFU10">
        <f t="shared" si="34"/>
        <v>0</v>
      </c>
      <c r="CFV10">
        <f t="shared" si="34"/>
        <v>0</v>
      </c>
      <c r="CFW10">
        <f t="shared" si="34"/>
        <v>0</v>
      </c>
      <c r="CFX10">
        <f t="shared" si="34"/>
        <v>0</v>
      </c>
      <c r="CFY10">
        <f t="shared" si="34"/>
        <v>0</v>
      </c>
      <c r="CFZ10">
        <f t="shared" si="34"/>
        <v>0</v>
      </c>
      <c r="CGA10">
        <f t="shared" si="34"/>
        <v>0</v>
      </c>
      <c r="CGB10">
        <f t="shared" si="34"/>
        <v>0</v>
      </c>
      <c r="CGC10">
        <f t="shared" si="34"/>
        <v>0</v>
      </c>
      <c r="CGD10">
        <f t="shared" si="34"/>
        <v>0</v>
      </c>
      <c r="CGE10">
        <f t="shared" si="34"/>
        <v>0</v>
      </c>
      <c r="CGF10">
        <f t="shared" si="34"/>
        <v>0</v>
      </c>
      <c r="CGG10">
        <f t="shared" si="34"/>
        <v>0</v>
      </c>
      <c r="CGH10">
        <f t="shared" si="34"/>
        <v>0</v>
      </c>
      <c r="CGI10">
        <f t="shared" si="34"/>
        <v>0</v>
      </c>
      <c r="CGJ10">
        <f t="shared" si="34"/>
        <v>0</v>
      </c>
      <c r="CGK10">
        <f t="shared" si="34"/>
        <v>0</v>
      </c>
      <c r="CGL10">
        <f t="shared" si="34"/>
        <v>0</v>
      </c>
      <c r="CGM10">
        <f t="shared" si="34"/>
        <v>0</v>
      </c>
      <c r="CGN10">
        <f t="shared" si="34"/>
        <v>0</v>
      </c>
      <c r="CGO10">
        <f t="shared" si="34"/>
        <v>0</v>
      </c>
      <c r="CGP10">
        <f t="shared" si="34"/>
        <v>0</v>
      </c>
      <c r="CGQ10">
        <f t="shared" si="34"/>
        <v>0</v>
      </c>
      <c r="CGR10">
        <f t="shared" si="34"/>
        <v>0</v>
      </c>
      <c r="CGS10">
        <f t="shared" si="34"/>
        <v>0</v>
      </c>
      <c r="CGT10">
        <f t="shared" si="34"/>
        <v>0</v>
      </c>
      <c r="CGU10">
        <f t="shared" si="34"/>
        <v>0</v>
      </c>
      <c r="CGV10">
        <f t="shared" si="34"/>
        <v>0</v>
      </c>
      <c r="CGW10">
        <f t="shared" si="34"/>
        <v>0</v>
      </c>
      <c r="CGX10">
        <f t="shared" si="34"/>
        <v>0</v>
      </c>
      <c r="CGY10">
        <f t="shared" si="34"/>
        <v>0</v>
      </c>
      <c r="CGZ10">
        <f t="shared" si="34"/>
        <v>0</v>
      </c>
      <c r="CHA10">
        <f t="shared" si="34"/>
        <v>0</v>
      </c>
      <c r="CHB10">
        <f t="shared" si="34"/>
        <v>0</v>
      </c>
      <c r="CHC10">
        <f t="shared" si="34"/>
        <v>0</v>
      </c>
      <c r="CHD10">
        <f t="shared" si="34"/>
        <v>0</v>
      </c>
      <c r="CHE10">
        <f t="shared" ref="CHE10:CJP10" si="35">CHE8</f>
        <v>0</v>
      </c>
      <c r="CHF10">
        <f t="shared" si="35"/>
        <v>0</v>
      </c>
      <c r="CHG10">
        <f t="shared" si="35"/>
        <v>0</v>
      </c>
      <c r="CHH10">
        <f t="shared" si="35"/>
        <v>0</v>
      </c>
      <c r="CHI10">
        <f t="shared" si="35"/>
        <v>0</v>
      </c>
      <c r="CHJ10">
        <f t="shared" si="35"/>
        <v>0</v>
      </c>
      <c r="CHK10">
        <f t="shared" si="35"/>
        <v>0</v>
      </c>
      <c r="CHL10">
        <f t="shared" si="35"/>
        <v>0</v>
      </c>
      <c r="CHM10">
        <f t="shared" si="35"/>
        <v>0</v>
      </c>
      <c r="CHN10">
        <f t="shared" si="35"/>
        <v>0</v>
      </c>
      <c r="CHO10">
        <f t="shared" si="35"/>
        <v>0</v>
      </c>
      <c r="CHP10">
        <f t="shared" si="35"/>
        <v>0</v>
      </c>
      <c r="CHQ10">
        <f t="shared" si="35"/>
        <v>0</v>
      </c>
      <c r="CHR10">
        <f t="shared" si="35"/>
        <v>0</v>
      </c>
      <c r="CHS10">
        <f t="shared" si="35"/>
        <v>0</v>
      </c>
      <c r="CHT10">
        <f t="shared" si="35"/>
        <v>0</v>
      </c>
      <c r="CHU10">
        <f t="shared" si="35"/>
        <v>0</v>
      </c>
      <c r="CHV10">
        <f t="shared" si="35"/>
        <v>0</v>
      </c>
      <c r="CHW10">
        <f t="shared" si="35"/>
        <v>0</v>
      </c>
      <c r="CHX10">
        <f t="shared" si="35"/>
        <v>0</v>
      </c>
      <c r="CHY10">
        <f t="shared" si="35"/>
        <v>0</v>
      </c>
      <c r="CHZ10">
        <f t="shared" si="35"/>
        <v>0</v>
      </c>
      <c r="CIA10">
        <f t="shared" si="35"/>
        <v>0</v>
      </c>
      <c r="CIB10">
        <f t="shared" si="35"/>
        <v>0</v>
      </c>
      <c r="CIC10">
        <f t="shared" si="35"/>
        <v>0</v>
      </c>
      <c r="CID10">
        <f t="shared" si="35"/>
        <v>0</v>
      </c>
      <c r="CIE10">
        <f t="shared" si="35"/>
        <v>0</v>
      </c>
      <c r="CIF10">
        <f t="shared" si="35"/>
        <v>0</v>
      </c>
      <c r="CIG10">
        <f t="shared" si="35"/>
        <v>0</v>
      </c>
      <c r="CIH10">
        <f t="shared" si="35"/>
        <v>0</v>
      </c>
      <c r="CII10">
        <f t="shared" si="35"/>
        <v>0</v>
      </c>
      <c r="CIJ10">
        <f t="shared" si="35"/>
        <v>0</v>
      </c>
      <c r="CIK10">
        <f t="shared" si="35"/>
        <v>0</v>
      </c>
      <c r="CIL10">
        <f t="shared" si="35"/>
        <v>0</v>
      </c>
      <c r="CIM10">
        <f t="shared" si="35"/>
        <v>0</v>
      </c>
      <c r="CIN10">
        <f t="shared" si="35"/>
        <v>0</v>
      </c>
      <c r="CIO10">
        <f t="shared" si="35"/>
        <v>0</v>
      </c>
      <c r="CIP10">
        <f t="shared" si="35"/>
        <v>0</v>
      </c>
      <c r="CIQ10">
        <f t="shared" si="35"/>
        <v>0</v>
      </c>
      <c r="CIR10">
        <f t="shared" si="35"/>
        <v>0</v>
      </c>
      <c r="CIS10">
        <f t="shared" si="35"/>
        <v>0</v>
      </c>
      <c r="CIT10">
        <f t="shared" si="35"/>
        <v>0</v>
      </c>
      <c r="CIU10">
        <f t="shared" si="35"/>
        <v>0</v>
      </c>
      <c r="CIV10">
        <f t="shared" si="35"/>
        <v>0</v>
      </c>
      <c r="CIW10">
        <f t="shared" si="35"/>
        <v>0</v>
      </c>
      <c r="CIX10">
        <f t="shared" si="35"/>
        <v>0</v>
      </c>
      <c r="CIY10">
        <f t="shared" si="35"/>
        <v>0</v>
      </c>
      <c r="CIZ10">
        <f t="shared" si="35"/>
        <v>0</v>
      </c>
      <c r="CJA10">
        <f t="shared" si="35"/>
        <v>0</v>
      </c>
      <c r="CJB10">
        <f t="shared" si="35"/>
        <v>0</v>
      </c>
      <c r="CJC10">
        <f t="shared" si="35"/>
        <v>0</v>
      </c>
      <c r="CJD10">
        <f t="shared" si="35"/>
        <v>0</v>
      </c>
      <c r="CJE10">
        <f t="shared" si="35"/>
        <v>0</v>
      </c>
      <c r="CJF10">
        <f t="shared" si="35"/>
        <v>0</v>
      </c>
      <c r="CJG10">
        <f t="shared" si="35"/>
        <v>0</v>
      </c>
      <c r="CJH10">
        <f t="shared" si="35"/>
        <v>0</v>
      </c>
      <c r="CJI10">
        <f t="shared" si="35"/>
        <v>0</v>
      </c>
      <c r="CJJ10">
        <f t="shared" si="35"/>
        <v>0</v>
      </c>
      <c r="CJK10">
        <f t="shared" si="35"/>
        <v>0</v>
      </c>
      <c r="CJL10">
        <f t="shared" si="35"/>
        <v>0</v>
      </c>
      <c r="CJM10">
        <f t="shared" si="35"/>
        <v>0</v>
      </c>
      <c r="CJN10">
        <f t="shared" si="35"/>
        <v>0</v>
      </c>
      <c r="CJO10">
        <f t="shared" si="35"/>
        <v>0</v>
      </c>
      <c r="CJP10">
        <f t="shared" si="35"/>
        <v>0</v>
      </c>
      <c r="CJQ10">
        <f t="shared" ref="CJQ10:CMB10" si="36">CJQ8</f>
        <v>0</v>
      </c>
      <c r="CJR10">
        <f t="shared" si="36"/>
        <v>0</v>
      </c>
      <c r="CJS10">
        <f t="shared" si="36"/>
        <v>0</v>
      </c>
      <c r="CJT10">
        <f t="shared" si="36"/>
        <v>0</v>
      </c>
      <c r="CJU10">
        <f t="shared" si="36"/>
        <v>0</v>
      </c>
      <c r="CJV10">
        <f t="shared" si="36"/>
        <v>0</v>
      </c>
      <c r="CJW10">
        <f t="shared" si="36"/>
        <v>0</v>
      </c>
      <c r="CJX10">
        <f t="shared" si="36"/>
        <v>0</v>
      </c>
      <c r="CJY10">
        <f t="shared" si="36"/>
        <v>0</v>
      </c>
      <c r="CJZ10">
        <f t="shared" si="36"/>
        <v>0</v>
      </c>
      <c r="CKA10">
        <f t="shared" si="36"/>
        <v>0</v>
      </c>
      <c r="CKB10">
        <f t="shared" si="36"/>
        <v>0</v>
      </c>
      <c r="CKC10">
        <f t="shared" si="36"/>
        <v>0</v>
      </c>
      <c r="CKD10">
        <f t="shared" si="36"/>
        <v>0</v>
      </c>
      <c r="CKE10">
        <f t="shared" si="36"/>
        <v>0</v>
      </c>
      <c r="CKF10">
        <f t="shared" si="36"/>
        <v>0</v>
      </c>
      <c r="CKG10">
        <f t="shared" si="36"/>
        <v>0</v>
      </c>
      <c r="CKH10">
        <f t="shared" si="36"/>
        <v>0</v>
      </c>
      <c r="CKI10">
        <f t="shared" si="36"/>
        <v>0</v>
      </c>
      <c r="CKJ10">
        <f t="shared" si="36"/>
        <v>0</v>
      </c>
      <c r="CKK10">
        <f t="shared" si="36"/>
        <v>0</v>
      </c>
      <c r="CKL10">
        <f t="shared" si="36"/>
        <v>0</v>
      </c>
      <c r="CKM10">
        <f t="shared" si="36"/>
        <v>0</v>
      </c>
      <c r="CKN10">
        <f t="shared" si="36"/>
        <v>0</v>
      </c>
      <c r="CKO10">
        <f t="shared" si="36"/>
        <v>0</v>
      </c>
      <c r="CKP10">
        <f t="shared" si="36"/>
        <v>0</v>
      </c>
      <c r="CKQ10">
        <f t="shared" si="36"/>
        <v>0</v>
      </c>
      <c r="CKR10">
        <f t="shared" si="36"/>
        <v>0</v>
      </c>
      <c r="CKS10">
        <f t="shared" si="36"/>
        <v>0</v>
      </c>
      <c r="CKT10">
        <f t="shared" si="36"/>
        <v>0</v>
      </c>
      <c r="CKU10">
        <f t="shared" si="36"/>
        <v>0</v>
      </c>
      <c r="CKV10">
        <f t="shared" si="36"/>
        <v>0</v>
      </c>
      <c r="CKW10">
        <f t="shared" si="36"/>
        <v>0</v>
      </c>
      <c r="CKX10">
        <f t="shared" si="36"/>
        <v>0</v>
      </c>
      <c r="CKY10">
        <f t="shared" si="36"/>
        <v>0</v>
      </c>
      <c r="CKZ10">
        <f t="shared" si="36"/>
        <v>0</v>
      </c>
      <c r="CLA10">
        <f t="shared" si="36"/>
        <v>0</v>
      </c>
      <c r="CLB10">
        <f t="shared" si="36"/>
        <v>0</v>
      </c>
      <c r="CLC10">
        <f t="shared" si="36"/>
        <v>0</v>
      </c>
      <c r="CLD10">
        <f t="shared" si="36"/>
        <v>0</v>
      </c>
      <c r="CLE10">
        <f t="shared" si="36"/>
        <v>0</v>
      </c>
      <c r="CLF10">
        <f t="shared" si="36"/>
        <v>0</v>
      </c>
      <c r="CLG10">
        <f t="shared" si="36"/>
        <v>0</v>
      </c>
      <c r="CLH10">
        <f t="shared" si="36"/>
        <v>0</v>
      </c>
      <c r="CLI10">
        <f t="shared" si="36"/>
        <v>0</v>
      </c>
      <c r="CLJ10">
        <f t="shared" si="36"/>
        <v>0</v>
      </c>
      <c r="CLK10">
        <f t="shared" si="36"/>
        <v>0</v>
      </c>
      <c r="CLL10">
        <f t="shared" si="36"/>
        <v>0</v>
      </c>
      <c r="CLM10">
        <f t="shared" si="36"/>
        <v>0</v>
      </c>
      <c r="CLN10">
        <f t="shared" si="36"/>
        <v>0</v>
      </c>
      <c r="CLO10">
        <f t="shared" si="36"/>
        <v>0</v>
      </c>
      <c r="CLP10">
        <f t="shared" si="36"/>
        <v>0</v>
      </c>
      <c r="CLQ10">
        <f t="shared" si="36"/>
        <v>0</v>
      </c>
      <c r="CLR10">
        <f t="shared" si="36"/>
        <v>0</v>
      </c>
      <c r="CLS10">
        <f t="shared" si="36"/>
        <v>0</v>
      </c>
      <c r="CLT10">
        <f t="shared" si="36"/>
        <v>0</v>
      </c>
      <c r="CLU10">
        <f t="shared" si="36"/>
        <v>0</v>
      </c>
      <c r="CLV10">
        <f t="shared" si="36"/>
        <v>0</v>
      </c>
      <c r="CLW10">
        <f t="shared" si="36"/>
        <v>0</v>
      </c>
      <c r="CLX10">
        <f t="shared" si="36"/>
        <v>0</v>
      </c>
      <c r="CLY10">
        <f t="shared" si="36"/>
        <v>0</v>
      </c>
      <c r="CLZ10">
        <f t="shared" si="36"/>
        <v>0</v>
      </c>
      <c r="CMA10">
        <f t="shared" si="36"/>
        <v>0</v>
      </c>
      <c r="CMB10">
        <f t="shared" si="36"/>
        <v>0</v>
      </c>
      <c r="CMC10">
        <f t="shared" ref="CMC10:CON10" si="37">CMC8</f>
        <v>0</v>
      </c>
      <c r="CMD10">
        <f t="shared" si="37"/>
        <v>0</v>
      </c>
      <c r="CME10">
        <f t="shared" si="37"/>
        <v>0</v>
      </c>
      <c r="CMF10">
        <f t="shared" si="37"/>
        <v>0</v>
      </c>
      <c r="CMG10">
        <f t="shared" si="37"/>
        <v>0</v>
      </c>
      <c r="CMH10">
        <f t="shared" si="37"/>
        <v>0</v>
      </c>
      <c r="CMI10">
        <f t="shared" si="37"/>
        <v>0</v>
      </c>
      <c r="CMJ10">
        <f t="shared" si="37"/>
        <v>0</v>
      </c>
      <c r="CMK10">
        <f t="shared" si="37"/>
        <v>0</v>
      </c>
      <c r="CML10">
        <f t="shared" si="37"/>
        <v>0</v>
      </c>
      <c r="CMM10">
        <f t="shared" si="37"/>
        <v>0</v>
      </c>
      <c r="CMN10">
        <f t="shared" si="37"/>
        <v>0</v>
      </c>
      <c r="CMO10">
        <f t="shared" si="37"/>
        <v>0</v>
      </c>
      <c r="CMP10">
        <f t="shared" si="37"/>
        <v>0</v>
      </c>
      <c r="CMQ10">
        <f t="shared" si="37"/>
        <v>0</v>
      </c>
      <c r="CMR10">
        <f t="shared" si="37"/>
        <v>0</v>
      </c>
      <c r="CMS10">
        <f t="shared" si="37"/>
        <v>0</v>
      </c>
      <c r="CMT10">
        <f t="shared" si="37"/>
        <v>0</v>
      </c>
      <c r="CMU10">
        <f t="shared" si="37"/>
        <v>0</v>
      </c>
      <c r="CMV10">
        <f t="shared" si="37"/>
        <v>0</v>
      </c>
      <c r="CMW10">
        <f t="shared" si="37"/>
        <v>0</v>
      </c>
      <c r="CMX10">
        <f t="shared" si="37"/>
        <v>0</v>
      </c>
      <c r="CMY10">
        <f t="shared" si="37"/>
        <v>0</v>
      </c>
      <c r="CMZ10">
        <f t="shared" si="37"/>
        <v>0</v>
      </c>
      <c r="CNA10">
        <f t="shared" si="37"/>
        <v>0</v>
      </c>
      <c r="CNB10">
        <f t="shared" si="37"/>
        <v>0</v>
      </c>
      <c r="CNC10">
        <f t="shared" si="37"/>
        <v>0</v>
      </c>
      <c r="CND10">
        <f t="shared" si="37"/>
        <v>0</v>
      </c>
      <c r="CNE10">
        <f t="shared" si="37"/>
        <v>0</v>
      </c>
      <c r="CNF10">
        <f t="shared" si="37"/>
        <v>0</v>
      </c>
      <c r="CNG10">
        <f t="shared" si="37"/>
        <v>0</v>
      </c>
      <c r="CNH10">
        <f t="shared" si="37"/>
        <v>0</v>
      </c>
      <c r="CNI10">
        <f t="shared" si="37"/>
        <v>0</v>
      </c>
      <c r="CNJ10">
        <f t="shared" si="37"/>
        <v>0</v>
      </c>
      <c r="CNK10">
        <f t="shared" si="37"/>
        <v>0</v>
      </c>
      <c r="CNL10">
        <f t="shared" si="37"/>
        <v>0</v>
      </c>
      <c r="CNM10">
        <f t="shared" si="37"/>
        <v>0</v>
      </c>
      <c r="CNN10">
        <f t="shared" si="37"/>
        <v>0</v>
      </c>
      <c r="CNO10">
        <f t="shared" si="37"/>
        <v>0</v>
      </c>
      <c r="CNP10">
        <f t="shared" si="37"/>
        <v>0</v>
      </c>
      <c r="CNQ10">
        <f t="shared" si="37"/>
        <v>0</v>
      </c>
      <c r="CNR10">
        <f t="shared" si="37"/>
        <v>0</v>
      </c>
      <c r="CNS10">
        <f t="shared" si="37"/>
        <v>0</v>
      </c>
      <c r="CNT10">
        <f t="shared" si="37"/>
        <v>0</v>
      </c>
      <c r="CNU10">
        <f t="shared" si="37"/>
        <v>0</v>
      </c>
      <c r="CNV10">
        <f t="shared" si="37"/>
        <v>0</v>
      </c>
      <c r="CNW10">
        <f t="shared" si="37"/>
        <v>0</v>
      </c>
      <c r="CNX10">
        <f t="shared" si="37"/>
        <v>0</v>
      </c>
      <c r="CNY10">
        <f t="shared" si="37"/>
        <v>0</v>
      </c>
      <c r="CNZ10">
        <f t="shared" si="37"/>
        <v>0</v>
      </c>
      <c r="COA10">
        <f t="shared" si="37"/>
        <v>0</v>
      </c>
      <c r="COB10">
        <f t="shared" si="37"/>
        <v>0</v>
      </c>
      <c r="COC10">
        <f t="shared" si="37"/>
        <v>0</v>
      </c>
      <c r="COD10">
        <f t="shared" si="37"/>
        <v>0</v>
      </c>
      <c r="COE10">
        <f t="shared" si="37"/>
        <v>0</v>
      </c>
      <c r="COF10">
        <f t="shared" si="37"/>
        <v>0</v>
      </c>
      <c r="COG10">
        <f t="shared" si="37"/>
        <v>0</v>
      </c>
      <c r="COH10">
        <f t="shared" si="37"/>
        <v>0</v>
      </c>
      <c r="COI10">
        <f t="shared" si="37"/>
        <v>0</v>
      </c>
      <c r="COJ10">
        <f t="shared" si="37"/>
        <v>0</v>
      </c>
      <c r="COK10">
        <f t="shared" si="37"/>
        <v>0</v>
      </c>
      <c r="COL10">
        <f t="shared" si="37"/>
        <v>0</v>
      </c>
      <c r="COM10">
        <f t="shared" si="37"/>
        <v>0</v>
      </c>
      <c r="CON10">
        <f t="shared" si="37"/>
        <v>0</v>
      </c>
      <c r="COO10">
        <f t="shared" ref="COO10:CQZ10" si="38">COO8</f>
        <v>0</v>
      </c>
      <c r="COP10">
        <f t="shared" si="38"/>
        <v>0</v>
      </c>
      <c r="COQ10">
        <f t="shared" si="38"/>
        <v>0</v>
      </c>
      <c r="COR10">
        <f t="shared" si="38"/>
        <v>0</v>
      </c>
      <c r="COS10">
        <f t="shared" si="38"/>
        <v>0</v>
      </c>
      <c r="COT10">
        <f t="shared" si="38"/>
        <v>0</v>
      </c>
      <c r="COU10">
        <f t="shared" si="38"/>
        <v>0</v>
      </c>
      <c r="COV10">
        <f t="shared" si="38"/>
        <v>0</v>
      </c>
      <c r="COW10">
        <f t="shared" si="38"/>
        <v>0</v>
      </c>
      <c r="COX10">
        <f t="shared" si="38"/>
        <v>0</v>
      </c>
      <c r="COY10">
        <f t="shared" si="38"/>
        <v>0</v>
      </c>
      <c r="COZ10">
        <f t="shared" si="38"/>
        <v>0</v>
      </c>
      <c r="CPA10">
        <f t="shared" si="38"/>
        <v>0</v>
      </c>
      <c r="CPB10">
        <f t="shared" si="38"/>
        <v>0</v>
      </c>
      <c r="CPC10">
        <f t="shared" si="38"/>
        <v>0</v>
      </c>
      <c r="CPD10">
        <f t="shared" si="38"/>
        <v>0</v>
      </c>
      <c r="CPE10">
        <f t="shared" si="38"/>
        <v>0</v>
      </c>
      <c r="CPF10">
        <f t="shared" si="38"/>
        <v>0</v>
      </c>
      <c r="CPG10">
        <f t="shared" si="38"/>
        <v>0</v>
      </c>
      <c r="CPH10">
        <f t="shared" si="38"/>
        <v>0</v>
      </c>
      <c r="CPI10">
        <f t="shared" si="38"/>
        <v>0</v>
      </c>
      <c r="CPJ10">
        <f t="shared" si="38"/>
        <v>0</v>
      </c>
      <c r="CPK10">
        <f t="shared" si="38"/>
        <v>0</v>
      </c>
      <c r="CPL10">
        <f t="shared" si="38"/>
        <v>0</v>
      </c>
      <c r="CPM10">
        <f t="shared" si="38"/>
        <v>0</v>
      </c>
      <c r="CPN10">
        <f t="shared" si="38"/>
        <v>0</v>
      </c>
      <c r="CPO10">
        <f t="shared" si="38"/>
        <v>0</v>
      </c>
      <c r="CPP10">
        <f t="shared" si="38"/>
        <v>0</v>
      </c>
      <c r="CPQ10">
        <f t="shared" si="38"/>
        <v>0</v>
      </c>
      <c r="CPR10">
        <f t="shared" si="38"/>
        <v>0</v>
      </c>
      <c r="CPS10">
        <f t="shared" si="38"/>
        <v>0</v>
      </c>
      <c r="CPT10">
        <f t="shared" si="38"/>
        <v>0</v>
      </c>
      <c r="CPU10">
        <f t="shared" si="38"/>
        <v>0</v>
      </c>
      <c r="CPV10">
        <f t="shared" si="38"/>
        <v>0</v>
      </c>
      <c r="CPW10">
        <f t="shared" si="38"/>
        <v>0</v>
      </c>
      <c r="CPX10">
        <f t="shared" si="38"/>
        <v>0</v>
      </c>
      <c r="CPY10">
        <f t="shared" si="38"/>
        <v>0</v>
      </c>
      <c r="CPZ10">
        <f t="shared" si="38"/>
        <v>0</v>
      </c>
      <c r="CQA10">
        <f t="shared" si="38"/>
        <v>0</v>
      </c>
      <c r="CQB10">
        <f t="shared" si="38"/>
        <v>0</v>
      </c>
      <c r="CQC10">
        <f t="shared" si="38"/>
        <v>0</v>
      </c>
      <c r="CQD10">
        <f t="shared" si="38"/>
        <v>0</v>
      </c>
      <c r="CQE10">
        <f t="shared" si="38"/>
        <v>0</v>
      </c>
      <c r="CQF10">
        <f t="shared" si="38"/>
        <v>0</v>
      </c>
      <c r="CQG10">
        <f t="shared" si="38"/>
        <v>0</v>
      </c>
      <c r="CQH10">
        <f t="shared" si="38"/>
        <v>0</v>
      </c>
      <c r="CQI10">
        <f t="shared" si="38"/>
        <v>0</v>
      </c>
      <c r="CQJ10">
        <f t="shared" si="38"/>
        <v>0</v>
      </c>
      <c r="CQK10">
        <f t="shared" si="38"/>
        <v>0</v>
      </c>
      <c r="CQL10">
        <f t="shared" si="38"/>
        <v>0</v>
      </c>
      <c r="CQM10">
        <f t="shared" si="38"/>
        <v>0</v>
      </c>
      <c r="CQN10">
        <f t="shared" si="38"/>
        <v>0</v>
      </c>
      <c r="CQO10">
        <f t="shared" si="38"/>
        <v>0</v>
      </c>
      <c r="CQP10">
        <f t="shared" si="38"/>
        <v>0</v>
      </c>
      <c r="CQQ10">
        <f t="shared" si="38"/>
        <v>0</v>
      </c>
      <c r="CQR10">
        <f t="shared" si="38"/>
        <v>0</v>
      </c>
      <c r="CQS10">
        <f t="shared" si="38"/>
        <v>0</v>
      </c>
      <c r="CQT10">
        <f t="shared" si="38"/>
        <v>0</v>
      </c>
      <c r="CQU10">
        <f t="shared" si="38"/>
        <v>0</v>
      </c>
      <c r="CQV10">
        <f t="shared" si="38"/>
        <v>0</v>
      </c>
      <c r="CQW10">
        <f t="shared" si="38"/>
        <v>0</v>
      </c>
      <c r="CQX10">
        <f t="shared" si="38"/>
        <v>0</v>
      </c>
      <c r="CQY10">
        <f t="shared" si="38"/>
        <v>0</v>
      </c>
      <c r="CQZ10">
        <f t="shared" si="38"/>
        <v>0</v>
      </c>
      <c r="CRA10">
        <f t="shared" ref="CRA10:CTL10" si="39">CRA8</f>
        <v>0</v>
      </c>
      <c r="CRB10">
        <f t="shared" si="39"/>
        <v>0</v>
      </c>
      <c r="CRC10">
        <f t="shared" si="39"/>
        <v>0</v>
      </c>
      <c r="CRD10">
        <f t="shared" si="39"/>
        <v>0</v>
      </c>
      <c r="CRE10">
        <f t="shared" si="39"/>
        <v>0</v>
      </c>
      <c r="CRF10">
        <f t="shared" si="39"/>
        <v>0</v>
      </c>
      <c r="CRG10">
        <f t="shared" si="39"/>
        <v>0</v>
      </c>
      <c r="CRH10">
        <f t="shared" si="39"/>
        <v>0</v>
      </c>
      <c r="CRI10">
        <f t="shared" si="39"/>
        <v>0</v>
      </c>
      <c r="CRJ10">
        <f t="shared" si="39"/>
        <v>0</v>
      </c>
      <c r="CRK10">
        <f t="shared" si="39"/>
        <v>0</v>
      </c>
      <c r="CRL10">
        <f t="shared" si="39"/>
        <v>0</v>
      </c>
      <c r="CRM10">
        <f t="shared" si="39"/>
        <v>0</v>
      </c>
      <c r="CRN10">
        <f t="shared" si="39"/>
        <v>0</v>
      </c>
      <c r="CRO10">
        <f t="shared" si="39"/>
        <v>0</v>
      </c>
      <c r="CRP10">
        <f t="shared" si="39"/>
        <v>0</v>
      </c>
      <c r="CRQ10">
        <f t="shared" si="39"/>
        <v>0</v>
      </c>
      <c r="CRR10">
        <f t="shared" si="39"/>
        <v>0</v>
      </c>
      <c r="CRS10">
        <f t="shared" si="39"/>
        <v>0</v>
      </c>
      <c r="CRT10">
        <f t="shared" si="39"/>
        <v>0</v>
      </c>
      <c r="CRU10">
        <f t="shared" si="39"/>
        <v>0</v>
      </c>
      <c r="CRV10">
        <f t="shared" si="39"/>
        <v>0</v>
      </c>
      <c r="CRW10">
        <f t="shared" si="39"/>
        <v>0</v>
      </c>
      <c r="CRX10">
        <f t="shared" si="39"/>
        <v>0</v>
      </c>
      <c r="CRY10">
        <f t="shared" si="39"/>
        <v>0</v>
      </c>
      <c r="CRZ10">
        <f t="shared" si="39"/>
        <v>0</v>
      </c>
      <c r="CSA10">
        <f t="shared" si="39"/>
        <v>0</v>
      </c>
      <c r="CSB10">
        <f t="shared" si="39"/>
        <v>0</v>
      </c>
      <c r="CSC10">
        <f t="shared" si="39"/>
        <v>0</v>
      </c>
      <c r="CSD10">
        <f t="shared" si="39"/>
        <v>0</v>
      </c>
      <c r="CSE10">
        <f t="shared" si="39"/>
        <v>0</v>
      </c>
      <c r="CSF10">
        <f t="shared" si="39"/>
        <v>0</v>
      </c>
      <c r="CSG10">
        <f t="shared" si="39"/>
        <v>0</v>
      </c>
      <c r="CSH10">
        <f t="shared" si="39"/>
        <v>0</v>
      </c>
      <c r="CSI10">
        <f t="shared" si="39"/>
        <v>0</v>
      </c>
      <c r="CSJ10">
        <f t="shared" si="39"/>
        <v>0</v>
      </c>
      <c r="CSK10">
        <f t="shared" si="39"/>
        <v>0</v>
      </c>
      <c r="CSL10">
        <f t="shared" si="39"/>
        <v>0</v>
      </c>
      <c r="CSM10">
        <f t="shared" si="39"/>
        <v>0</v>
      </c>
      <c r="CSN10">
        <f t="shared" si="39"/>
        <v>0</v>
      </c>
      <c r="CSO10">
        <f t="shared" si="39"/>
        <v>0</v>
      </c>
      <c r="CSP10">
        <f t="shared" si="39"/>
        <v>0</v>
      </c>
      <c r="CSQ10">
        <f t="shared" si="39"/>
        <v>0</v>
      </c>
      <c r="CSR10">
        <f t="shared" si="39"/>
        <v>0</v>
      </c>
      <c r="CSS10">
        <f t="shared" si="39"/>
        <v>0</v>
      </c>
      <c r="CST10">
        <f t="shared" si="39"/>
        <v>0</v>
      </c>
      <c r="CSU10">
        <f t="shared" si="39"/>
        <v>0</v>
      </c>
      <c r="CSV10">
        <f t="shared" si="39"/>
        <v>0</v>
      </c>
      <c r="CSW10">
        <f t="shared" si="39"/>
        <v>0</v>
      </c>
      <c r="CSX10">
        <f t="shared" si="39"/>
        <v>0</v>
      </c>
      <c r="CSY10">
        <f t="shared" si="39"/>
        <v>0</v>
      </c>
      <c r="CSZ10">
        <f t="shared" si="39"/>
        <v>0</v>
      </c>
      <c r="CTA10">
        <f t="shared" si="39"/>
        <v>0</v>
      </c>
      <c r="CTB10">
        <f t="shared" si="39"/>
        <v>0</v>
      </c>
      <c r="CTC10">
        <f t="shared" si="39"/>
        <v>0</v>
      </c>
      <c r="CTD10">
        <f t="shared" si="39"/>
        <v>0</v>
      </c>
      <c r="CTE10">
        <f t="shared" si="39"/>
        <v>0</v>
      </c>
      <c r="CTF10">
        <f t="shared" si="39"/>
        <v>0</v>
      </c>
      <c r="CTG10">
        <f t="shared" si="39"/>
        <v>0</v>
      </c>
      <c r="CTH10">
        <f t="shared" si="39"/>
        <v>0</v>
      </c>
      <c r="CTI10">
        <f t="shared" si="39"/>
        <v>0</v>
      </c>
      <c r="CTJ10">
        <f t="shared" si="39"/>
        <v>0</v>
      </c>
      <c r="CTK10">
        <f t="shared" si="39"/>
        <v>0</v>
      </c>
      <c r="CTL10">
        <f t="shared" si="39"/>
        <v>0</v>
      </c>
      <c r="CTM10">
        <f t="shared" ref="CTM10:CVX10" si="40">CTM8</f>
        <v>0</v>
      </c>
      <c r="CTN10">
        <f t="shared" si="40"/>
        <v>0</v>
      </c>
      <c r="CTO10">
        <f t="shared" si="40"/>
        <v>0</v>
      </c>
      <c r="CTP10">
        <f t="shared" si="40"/>
        <v>0</v>
      </c>
      <c r="CTQ10">
        <f t="shared" si="40"/>
        <v>0</v>
      </c>
      <c r="CTR10">
        <f t="shared" si="40"/>
        <v>0</v>
      </c>
      <c r="CTS10">
        <f t="shared" si="40"/>
        <v>0</v>
      </c>
      <c r="CTT10">
        <f t="shared" si="40"/>
        <v>0</v>
      </c>
      <c r="CTU10">
        <f t="shared" si="40"/>
        <v>0</v>
      </c>
      <c r="CTV10">
        <f t="shared" si="40"/>
        <v>0</v>
      </c>
      <c r="CTW10">
        <f t="shared" si="40"/>
        <v>0</v>
      </c>
      <c r="CTX10">
        <f t="shared" si="40"/>
        <v>0</v>
      </c>
      <c r="CTY10">
        <f t="shared" si="40"/>
        <v>0</v>
      </c>
      <c r="CTZ10">
        <f t="shared" si="40"/>
        <v>0</v>
      </c>
      <c r="CUA10">
        <f t="shared" si="40"/>
        <v>0</v>
      </c>
      <c r="CUB10">
        <f t="shared" si="40"/>
        <v>0</v>
      </c>
      <c r="CUC10">
        <f t="shared" si="40"/>
        <v>0</v>
      </c>
      <c r="CUD10">
        <f t="shared" si="40"/>
        <v>0</v>
      </c>
      <c r="CUE10">
        <f t="shared" si="40"/>
        <v>0</v>
      </c>
      <c r="CUF10">
        <f t="shared" si="40"/>
        <v>0</v>
      </c>
      <c r="CUG10">
        <f t="shared" si="40"/>
        <v>0</v>
      </c>
      <c r="CUH10">
        <f t="shared" si="40"/>
        <v>0</v>
      </c>
      <c r="CUI10">
        <f t="shared" si="40"/>
        <v>0</v>
      </c>
      <c r="CUJ10">
        <f t="shared" si="40"/>
        <v>0</v>
      </c>
      <c r="CUK10">
        <f t="shared" si="40"/>
        <v>0</v>
      </c>
      <c r="CUL10">
        <f t="shared" si="40"/>
        <v>0</v>
      </c>
      <c r="CUM10">
        <f t="shared" si="40"/>
        <v>0</v>
      </c>
      <c r="CUN10">
        <f t="shared" si="40"/>
        <v>0</v>
      </c>
      <c r="CUO10">
        <f t="shared" si="40"/>
        <v>0</v>
      </c>
      <c r="CUP10">
        <f t="shared" si="40"/>
        <v>0</v>
      </c>
      <c r="CUQ10">
        <f t="shared" si="40"/>
        <v>0</v>
      </c>
      <c r="CUR10">
        <f t="shared" si="40"/>
        <v>0</v>
      </c>
      <c r="CUS10">
        <f t="shared" si="40"/>
        <v>0</v>
      </c>
      <c r="CUT10">
        <f t="shared" si="40"/>
        <v>0</v>
      </c>
      <c r="CUU10">
        <f t="shared" si="40"/>
        <v>0</v>
      </c>
      <c r="CUV10">
        <f t="shared" si="40"/>
        <v>0</v>
      </c>
      <c r="CUW10">
        <f t="shared" si="40"/>
        <v>0</v>
      </c>
      <c r="CUX10">
        <f t="shared" si="40"/>
        <v>0</v>
      </c>
      <c r="CUY10">
        <f t="shared" si="40"/>
        <v>0</v>
      </c>
      <c r="CUZ10">
        <f t="shared" si="40"/>
        <v>0</v>
      </c>
      <c r="CVA10">
        <f t="shared" si="40"/>
        <v>0</v>
      </c>
      <c r="CVB10">
        <f t="shared" si="40"/>
        <v>0</v>
      </c>
      <c r="CVC10">
        <f t="shared" si="40"/>
        <v>0</v>
      </c>
      <c r="CVD10">
        <f t="shared" si="40"/>
        <v>0</v>
      </c>
      <c r="CVE10">
        <f t="shared" si="40"/>
        <v>0</v>
      </c>
      <c r="CVF10">
        <f t="shared" si="40"/>
        <v>0</v>
      </c>
      <c r="CVG10">
        <f t="shared" si="40"/>
        <v>0</v>
      </c>
      <c r="CVH10">
        <f t="shared" si="40"/>
        <v>0</v>
      </c>
      <c r="CVI10">
        <f t="shared" si="40"/>
        <v>0</v>
      </c>
      <c r="CVJ10">
        <f t="shared" si="40"/>
        <v>0</v>
      </c>
      <c r="CVK10">
        <f t="shared" si="40"/>
        <v>0</v>
      </c>
      <c r="CVL10">
        <f t="shared" si="40"/>
        <v>0</v>
      </c>
      <c r="CVM10">
        <f t="shared" si="40"/>
        <v>0</v>
      </c>
      <c r="CVN10">
        <f t="shared" si="40"/>
        <v>0</v>
      </c>
      <c r="CVO10">
        <f t="shared" si="40"/>
        <v>0</v>
      </c>
      <c r="CVP10">
        <f t="shared" si="40"/>
        <v>0</v>
      </c>
      <c r="CVQ10">
        <f t="shared" si="40"/>
        <v>0</v>
      </c>
      <c r="CVR10">
        <f t="shared" si="40"/>
        <v>0</v>
      </c>
      <c r="CVS10">
        <f t="shared" si="40"/>
        <v>0</v>
      </c>
      <c r="CVT10">
        <f t="shared" si="40"/>
        <v>0</v>
      </c>
      <c r="CVU10">
        <f t="shared" si="40"/>
        <v>0</v>
      </c>
      <c r="CVV10">
        <f t="shared" si="40"/>
        <v>0</v>
      </c>
      <c r="CVW10">
        <f t="shared" si="40"/>
        <v>0</v>
      </c>
      <c r="CVX10">
        <f t="shared" si="40"/>
        <v>0</v>
      </c>
      <c r="CVY10">
        <f t="shared" ref="CVY10:CYJ10" si="41">CVY8</f>
        <v>0</v>
      </c>
      <c r="CVZ10">
        <f t="shared" si="41"/>
        <v>0</v>
      </c>
      <c r="CWA10">
        <f t="shared" si="41"/>
        <v>0</v>
      </c>
      <c r="CWB10">
        <f t="shared" si="41"/>
        <v>0</v>
      </c>
      <c r="CWC10">
        <f t="shared" si="41"/>
        <v>0</v>
      </c>
      <c r="CWD10">
        <f t="shared" si="41"/>
        <v>0</v>
      </c>
      <c r="CWE10">
        <f t="shared" si="41"/>
        <v>0</v>
      </c>
      <c r="CWF10">
        <f t="shared" si="41"/>
        <v>0</v>
      </c>
      <c r="CWG10">
        <f t="shared" si="41"/>
        <v>0</v>
      </c>
      <c r="CWH10">
        <f t="shared" si="41"/>
        <v>0</v>
      </c>
      <c r="CWI10">
        <f t="shared" si="41"/>
        <v>0</v>
      </c>
      <c r="CWJ10">
        <f t="shared" si="41"/>
        <v>0</v>
      </c>
      <c r="CWK10">
        <f t="shared" si="41"/>
        <v>0</v>
      </c>
      <c r="CWL10">
        <f t="shared" si="41"/>
        <v>0</v>
      </c>
      <c r="CWM10">
        <f t="shared" si="41"/>
        <v>0</v>
      </c>
      <c r="CWN10">
        <f t="shared" si="41"/>
        <v>0</v>
      </c>
      <c r="CWO10">
        <f t="shared" si="41"/>
        <v>0</v>
      </c>
      <c r="CWP10">
        <f t="shared" si="41"/>
        <v>0</v>
      </c>
      <c r="CWQ10">
        <f t="shared" si="41"/>
        <v>0</v>
      </c>
      <c r="CWR10">
        <f t="shared" si="41"/>
        <v>0</v>
      </c>
      <c r="CWS10">
        <f t="shared" si="41"/>
        <v>0</v>
      </c>
      <c r="CWT10">
        <f t="shared" si="41"/>
        <v>0</v>
      </c>
      <c r="CWU10">
        <f t="shared" si="41"/>
        <v>0</v>
      </c>
      <c r="CWV10">
        <f t="shared" si="41"/>
        <v>0</v>
      </c>
      <c r="CWW10">
        <f t="shared" si="41"/>
        <v>0</v>
      </c>
      <c r="CWX10">
        <f t="shared" si="41"/>
        <v>0</v>
      </c>
      <c r="CWY10">
        <f t="shared" si="41"/>
        <v>0</v>
      </c>
      <c r="CWZ10">
        <f t="shared" si="41"/>
        <v>0</v>
      </c>
      <c r="CXA10">
        <f t="shared" si="41"/>
        <v>0</v>
      </c>
      <c r="CXB10">
        <f t="shared" si="41"/>
        <v>0</v>
      </c>
      <c r="CXC10">
        <f t="shared" si="41"/>
        <v>0</v>
      </c>
      <c r="CXD10">
        <f t="shared" si="41"/>
        <v>0</v>
      </c>
      <c r="CXE10">
        <f t="shared" si="41"/>
        <v>0</v>
      </c>
      <c r="CXF10">
        <f t="shared" si="41"/>
        <v>0</v>
      </c>
      <c r="CXG10">
        <f t="shared" si="41"/>
        <v>0</v>
      </c>
      <c r="CXH10">
        <f t="shared" si="41"/>
        <v>0</v>
      </c>
      <c r="CXI10">
        <f t="shared" si="41"/>
        <v>0</v>
      </c>
      <c r="CXJ10">
        <f t="shared" si="41"/>
        <v>0</v>
      </c>
      <c r="CXK10">
        <f t="shared" si="41"/>
        <v>0</v>
      </c>
      <c r="CXL10">
        <f t="shared" si="41"/>
        <v>0</v>
      </c>
      <c r="CXM10">
        <f t="shared" si="41"/>
        <v>0</v>
      </c>
      <c r="CXN10">
        <f t="shared" si="41"/>
        <v>0</v>
      </c>
      <c r="CXO10">
        <f t="shared" si="41"/>
        <v>0</v>
      </c>
      <c r="CXP10">
        <f t="shared" si="41"/>
        <v>0</v>
      </c>
      <c r="CXQ10">
        <f t="shared" si="41"/>
        <v>0</v>
      </c>
      <c r="CXR10">
        <f t="shared" si="41"/>
        <v>0</v>
      </c>
      <c r="CXS10">
        <f t="shared" si="41"/>
        <v>0</v>
      </c>
      <c r="CXT10">
        <f t="shared" si="41"/>
        <v>0</v>
      </c>
      <c r="CXU10">
        <f t="shared" si="41"/>
        <v>0</v>
      </c>
      <c r="CXV10">
        <f t="shared" si="41"/>
        <v>0</v>
      </c>
      <c r="CXW10">
        <f t="shared" si="41"/>
        <v>0</v>
      </c>
      <c r="CXX10">
        <f t="shared" si="41"/>
        <v>0</v>
      </c>
      <c r="CXY10">
        <f t="shared" si="41"/>
        <v>0</v>
      </c>
      <c r="CXZ10">
        <f t="shared" si="41"/>
        <v>0</v>
      </c>
      <c r="CYA10">
        <f t="shared" si="41"/>
        <v>0</v>
      </c>
      <c r="CYB10">
        <f t="shared" si="41"/>
        <v>0</v>
      </c>
      <c r="CYC10">
        <f t="shared" si="41"/>
        <v>0</v>
      </c>
      <c r="CYD10">
        <f t="shared" si="41"/>
        <v>0</v>
      </c>
      <c r="CYE10">
        <f t="shared" si="41"/>
        <v>0</v>
      </c>
      <c r="CYF10">
        <f t="shared" si="41"/>
        <v>0</v>
      </c>
      <c r="CYG10">
        <f t="shared" si="41"/>
        <v>0</v>
      </c>
      <c r="CYH10">
        <f t="shared" si="41"/>
        <v>0</v>
      </c>
      <c r="CYI10">
        <f t="shared" si="41"/>
        <v>0</v>
      </c>
      <c r="CYJ10">
        <f t="shared" si="41"/>
        <v>0</v>
      </c>
      <c r="CYK10">
        <f t="shared" ref="CYK10:DAV10" si="42">CYK8</f>
        <v>0</v>
      </c>
      <c r="CYL10">
        <f t="shared" si="42"/>
        <v>0</v>
      </c>
      <c r="CYM10">
        <f t="shared" si="42"/>
        <v>0</v>
      </c>
      <c r="CYN10">
        <f t="shared" si="42"/>
        <v>0</v>
      </c>
      <c r="CYO10">
        <f t="shared" si="42"/>
        <v>0</v>
      </c>
      <c r="CYP10">
        <f t="shared" si="42"/>
        <v>0</v>
      </c>
      <c r="CYQ10">
        <f t="shared" si="42"/>
        <v>0</v>
      </c>
      <c r="CYR10">
        <f t="shared" si="42"/>
        <v>0</v>
      </c>
      <c r="CYS10">
        <f t="shared" si="42"/>
        <v>0</v>
      </c>
      <c r="CYT10">
        <f t="shared" si="42"/>
        <v>0</v>
      </c>
      <c r="CYU10">
        <f t="shared" si="42"/>
        <v>0</v>
      </c>
      <c r="CYV10">
        <f t="shared" si="42"/>
        <v>0</v>
      </c>
      <c r="CYW10">
        <f t="shared" si="42"/>
        <v>0</v>
      </c>
      <c r="CYX10">
        <f t="shared" si="42"/>
        <v>0</v>
      </c>
      <c r="CYY10">
        <f t="shared" si="42"/>
        <v>0</v>
      </c>
      <c r="CYZ10">
        <f t="shared" si="42"/>
        <v>0</v>
      </c>
      <c r="CZA10">
        <f t="shared" si="42"/>
        <v>0</v>
      </c>
      <c r="CZB10">
        <f t="shared" si="42"/>
        <v>0</v>
      </c>
      <c r="CZC10">
        <f t="shared" si="42"/>
        <v>0</v>
      </c>
      <c r="CZD10">
        <f t="shared" si="42"/>
        <v>0</v>
      </c>
      <c r="CZE10">
        <f t="shared" si="42"/>
        <v>0</v>
      </c>
      <c r="CZF10">
        <f t="shared" si="42"/>
        <v>0</v>
      </c>
      <c r="CZG10">
        <f t="shared" si="42"/>
        <v>0</v>
      </c>
      <c r="CZH10">
        <f t="shared" si="42"/>
        <v>0</v>
      </c>
      <c r="CZI10">
        <f t="shared" si="42"/>
        <v>0</v>
      </c>
      <c r="CZJ10">
        <f t="shared" si="42"/>
        <v>0</v>
      </c>
      <c r="CZK10">
        <f t="shared" si="42"/>
        <v>0</v>
      </c>
      <c r="CZL10">
        <f t="shared" si="42"/>
        <v>0</v>
      </c>
      <c r="CZM10">
        <f t="shared" si="42"/>
        <v>0</v>
      </c>
      <c r="CZN10">
        <f t="shared" si="42"/>
        <v>0</v>
      </c>
      <c r="CZO10">
        <f t="shared" si="42"/>
        <v>0</v>
      </c>
      <c r="CZP10">
        <f t="shared" si="42"/>
        <v>0</v>
      </c>
      <c r="CZQ10">
        <f t="shared" si="42"/>
        <v>0</v>
      </c>
      <c r="CZR10">
        <f t="shared" si="42"/>
        <v>0</v>
      </c>
      <c r="CZS10">
        <f t="shared" si="42"/>
        <v>0</v>
      </c>
      <c r="CZT10">
        <f t="shared" si="42"/>
        <v>0</v>
      </c>
      <c r="CZU10">
        <f t="shared" si="42"/>
        <v>0</v>
      </c>
      <c r="CZV10">
        <f t="shared" si="42"/>
        <v>0</v>
      </c>
      <c r="CZW10">
        <f t="shared" si="42"/>
        <v>0</v>
      </c>
      <c r="CZX10">
        <f t="shared" si="42"/>
        <v>0</v>
      </c>
      <c r="CZY10">
        <f t="shared" si="42"/>
        <v>0</v>
      </c>
      <c r="CZZ10">
        <f t="shared" si="42"/>
        <v>0</v>
      </c>
      <c r="DAA10">
        <f t="shared" si="42"/>
        <v>0</v>
      </c>
      <c r="DAB10">
        <f t="shared" si="42"/>
        <v>0</v>
      </c>
      <c r="DAC10">
        <f t="shared" si="42"/>
        <v>0</v>
      </c>
      <c r="DAD10">
        <f t="shared" si="42"/>
        <v>0</v>
      </c>
      <c r="DAE10">
        <f t="shared" si="42"/>
        <v>0</v>
      </c>
      <c r="DAF10">
        <f t="shared" si="42"/>
        <v>0</v>
      </c>
      <c r="DAG10">
        <f t="shared" si="42"/>
        <v>0</v>
      </c>
      <c r="DAH10">
        <f t="shared" si="42"/>
        <v>0</v>
      </c>
      <c r="DAI10">
        <f t="shared" si="42"/>
        <v>0</v>
      </c>
      <c r="DAJ10">
        <f t="shared" si="42"/>
        <v>0</v>
      </c>
      <c r="DAK10">
        <f t="shared" si="42"/>
        <v>0</v>
      </c>
      <c r="DAL10">
        <f t="shared" si="42"/>
        <v>0</v>
      </c>
      <c r="DAM10">
        <f t="shared" si="42"/>
        <v>0</v>
      </c>
      <c r="DAN10">
        <f t="shared" si="42"/>
        <v>0</v>
      </c>
      <c r="DAO10">
        <f t="shared" si="42"/>
        <v>0</v>
      </c>
      <c r="DAP10">
        <f t="shared" si="42"/>
        <v>0</v>
      </c>
      <c r="DAQ10">
        <f t="shared" si="42"/>
        <v>0</v>
      </c>
      <c r="DAR10">
        <f t="shared" si="42"/>
        <v>0</v>
      </c>
      <c r="DAS10">
        <f t="shared" si="42"/>
        <v>0</v>
      </c>
      <c r="DAT10">
        <f t="shared" si="42"/>
        <v>0</v>
      </c>
      <c r="DAU10">
        <f t="shared" si="42"/>
        <v>0</v>
      </c>
      <c r="DAV10">
        <f t="shared" si="42"/>
        <v>0</v>
      </c>
      <c r="DAW10">
        <f t="shared" ref="DAW10:DDH10" si="43">DAW8</f>
        <v>0</v>
      </c>
      <c r="DAX10">
        <f t="shared" si="43"/>
        <v>0</v>
      </c>
      <c r="DAY10">
        <f t="shared" si="43"/>
        <v>0</v>
      </c>
      <c r="DAZ10">
        <f t="shared" si="43"/>
        <v>0</v>
      </c>
      <c r="DBA10">
        <f t="shared" si="43"/>
        <v>0</v>
      </c>
      <c r="DBB10">
        <f t="shared" si="43"/>
        <v>0</v>
      </c>
      <c r="DBC10">
        <f t="shared" si="43"/>
        <v>0</v>
      </c>
      <c r="DBD10">
        <f t="shared" si="43"/>
        <v>0</v>
      </c>
      <c r="DBE10">
        <f t="shared" si="43"/>
        <v>0</v>
      </c>
      <c r="DBF10">
        <f t="shared" si="43"/>
        <v>0</v>
      </c>
      <c r="DBG10">
        <f t="shared" si="43"/>
        <v>0</v>
      </c>
      <c r="DBH10">
        <f t="shared" si="43"/>
        <v>0</v>
      </c>
      <c r="DBI10">
        <f t="shared" si="43"/>
        <v>0</v>
      </c>
      <c r="DBJ10">
        <f t="shared" si="43"/>
        <v>0</v>
      </c>
      <c r="DBK10">
        <f t="shared" si="43"/>
        <v>0</v>
      </c>
      <c r="DBL10">
        <f t="shared" si="43"/>
        <v>0</v>
      </c>
      <c r="DBM10">
        <f t="shared" si="43"/>
        <v>0</v>
      </c>
      <c r="DBN10">
        <f t="shared" si="43"/>
        <v>0</v>
      </c>
      <c r="DBO10">
        <f t="shared" si="43"/>
        <v>0</v>
      </c>
      <c r="DBP10">
        <f t="shared" si="43"/>
        <v>0</v>
      </c>
      <c r="DBQ10">
        <f t="shared" si="43"/>
        <v>0</v>
      </c>
      <c r="DBR10">
        <f t="shared" si="43"/>
        <v>0</v>
      </c>
      <c r="DBS10">
        <f t="shared" si="43"/>
        <v>0</v>
      </c>
      <c r="DBT10">
        <f t="shared" si="43"/>
        <v>0</v>
      </c>
      <c r="DBU10">
        <f t="shared" si="43"/>
        <v>0</v>
      </c>
      <c r="DBV10">
        <f t="shared" si="43"/>
        <v>0</v>
      </c>
      <c r="DBW10">
        <f t="shared" si="43"/>
        <v>0</v>
      </c>
      <c r="DBX10">
        <f t="shared" si="43"/>
        <v>0</v>
      </c>
      <c r="DBY10">
        <f t="shared" si="43"/>
        <v>0</v>
      </c>
      <c r="DBZ10">
        <f t="shared" si="43"/>
        <v>0</v>
      </c>
      <c r="DCA10">
        <f t="shared" si="43"/>
        <v>0</v>
      </c>
      <c r="DCB10">
        <f t="shared" si="43"/>
        <v>0</v>
      </c>
      <c r="DCC10">
        <f t="shared" si="43"/>
        <v>0</v>
      </c>
      <c r="DCD10">
        <f t="shared" si="43"/>
        <v>0</v>
      </c>
      <c r="DCE10">
        <f t="shared" si="43"/>
        <v>0</v>
      </c>
      <c r="DCF10">
        <f t="shared" si="43"/>
        <v>0</v>
      </c>
      <c r="DCG10">
        <f t="shared" si="43"/>
        <v>0</v>
      </c>
      <c r="DCH10">
        <f t="shared" si="43"/>
        <v>0</v>
      </c>
      <c r="DCI10">
        <f t="shared" si="43"/>
        <v>0</v>
      </c>
      <c r="DCJ10">
        <f t="shared" si="43"/>
        <v>0</v>
      </c>
      <c r="DCK10">
        <f t="shared" si="43"/>
        <v>0</v>
      </c>
      <c r="DCL10">
        <f t="shared" si="43"/>
        <v>0</v>
      </c>
      <c r="DCM10">
        <f t="shared" si="43"/>
        <v>0</v>
      </c>
      <c r="DCN10">
        <f t="shared" si="43"/>
        <v>0</v>
      </c>
      <c r="DCO10">
        <f t="shared" si="43"/>
        <v>0</v>
      </c>
      <c r="DCP10">
        <f t="shared" si="43"/>
        <v>0</v>
      </c>
      <c r="DCQ10">
        <f t="shared" si="43"/>
        <v>0</v>
      </c>
      <c r="DCR10">
        <f t="shared" si="43"/>
        <v>0</v>
      </c>
      <c r="DCS10">
        <f t="shared" si="43"/>
        <v>0</v>
      </c>
      <c r="DCT10">
        <f t="shared" si="43"/>
        <v>0</v>
      </c>
      <c r="DCU10">
        <f t="shared" si="43"/>
        <v>0</v>
      </c>
      <c r="DCV10">
        <f t="shared" si="43"/>
        <v>0</v>
      </c>
      <c r="DCW10">
        <f t="shared" si="43"/>
        <v>0</v>
      </c>
      <c r="DCX10">
        <f t="shared" si="43"/>
        <v>0</v>
      </c>
      <c r="DCY10">
        <f t="shared" si="43"/>
        <v>0</v>
      </c>
      <c r="DCZ10">
        <f t="shared" si="43"/>
        <v>0</v>
      </c>
      <c r="DDA10">
        <f t="shared" si="43"/>
        <v>0</v>
      </c>
      <c r="DDB10">
        <f t="shared" si="43"/>
        <v>0</v>
      </c>
      <c r="DDC10">
        <f t="shared" si="43"/>
        <v>0</v>
      </c>
      <c r="DDD10">
        <f t="shared" si="43"/>
        <v>0</v>
      </c>
      <c r="DDE10">
        <f t="shared" si="43"/>
        <v>0</v>
      </c>
      <c r="DDF10">
        <f t="shared" si="43"/>
        <v>0</v>
      </c>
      <c r="DDG10">
        <f t="shared" si="43"/>
        <v>0</v>
      </c>
      <c r="DDH10">
        <f t="shared" si="43"/>
        <v>0</v>
      </c>
      <c r="DDI10">
        <f t="shared" ref="DDI10:DFT10" si="44">DDI8</f>
        <v>0</v>
      </c>
      <c r="DDJ10">
        <f t="shared" si="44"/>
        <v>0</v>
      </c>
      <c r="DDK10">
        <f t="shared" si="44"/>
        <v>0</v>
      </c>
      <c r="DDL10">
        <f t="shared" si="44"/>
        <v>0</v>
      </c>
      <c r="DDM10">
        <f t="shared" si="44"/>
        <v>0</v>
      </c>
      <c r="DDN10">
        <f t="shared" si="44"/>
        <v>0</v>
      </c>
      <c r="DDO10">
        <f t="shared" si="44"/>
        <v>0</v>
      </c>
      <c r="DDP10">
        <f t="shared" si="44"/>
        <v>0</v>
      </c>
      <c r="DDQ10">
        <f t="shared" si="44"/>
        <v>0</v>
      </c>
      <c r="DDR10">
        <f t="shared" si="44"/>
        <v>0</v>
      </c>
      <c r="DDS10">
        <f t="shared" si="44"/>
        <v>0</v>
      </c>
      <c r="DDT10">
        <f t="shared" si="44"/>
        <v>0</v>
      </c>
      <c r="DDU10">
        <f t="shared" si="44"/>
        <v>0</v>
      </c>
      <c r="DDV10">
        <f t="shared" si="44"/>
        <v>0</v>
      </c>
      <c r="DDW10">
        <f t="shared" si="44"/>
        <v>0</v>
      </c>
      <c r="DDX10">
        <f t="shared" si="44"/>
        <v>0</v>
      </c>
      <c r="DDY10">
        <f t="shared" si="44"/>
        <v>0</v>
      </c>
      <c r="DDZ10">
        <f t="shared" si="44"/>
        <v>0</v>
      </c>
      <c r="DEA10">
        <f t="shared" si="44"/>
        <v>0</v>
      </c>
      <c r="DEB10">
        <f t="shared" si="44"/>
        <v>0</v>
      </c>
      <c r="DEC10">
        <f t="shared" si="44"/>
        <v>0</v>
      </c>
      <c r="DED10">
        <f t="shared" si="44"/>
        <v>0</v>
      </c>
      <c r="DEE10">
        <f t="shared" si="44"/>
        <v>0</v>
      </c>
      <c r="DEF10">
        <f t="shared" si="44"/>
        <v>0</v>
      </c>
      <c r="DEG10">
        <f t="shared" si="44"/>
        <v>0</v>
      </c>
      <c r="DEH10">
        <f t="shared" si="44"/>
        <v>0</v>
      </c>
      <c r="DEI10">
        <f t="shared" si="44"/>
        <v>0</v>
      </c>
      <c r="DEJ10">
        <f t="shared" si="44"/>
        <v>0</v>
      </c>
      <c r="DEK10">
        <f t="shared" si="44"/>
        <v>0</v>
      </c>
      <c r="DEL10">
        <f t="shared" si="44"/>
        <v>0</v>
      </c>
      <c r="DEM10">
        <f t="shared" si="44"/>
        <v>0</v>
      </c>
      <c r="DEN10">
        <f t="shared" si="44"/>
        <v>0</v>
      </c>
      <c r="DEO10">
        <f t="shared" si="44"/>
        <v>0</v>
      </c>
      <c r="DEP10">
        <f t="shared" si="44"/>
        <v>0</v>
      </c>
      <c r="DEQ10">
        <f t="shared" si="44"/>
        <v>0</v>
      </c>
      <c r="DER10">
        <f t="shared" si="44"/>
        <v>0</v>
      </c>
      <c r="DES10">
        <f t="shared" si="44"/>
        <v>0</v>
      </c>
      <c r="DET10">
        <f t="shared" si="44"/>
        <v>0</v>
      </c>
      <c r="DEU10">
        <f t="shared" si="44"/>
        <v>0</v>
      </c>
      <c r="DEV10">
        <f t="shared" si="44"/>
        <v>0</v>
      </c>
      <c r="DEW10">
        <f t="shared" si="44"/>
        <v>0</v>
      </c>
      <c r="DEX10">
        <f t="shared" si="44"/>
        <v>0</v>
      </c>
      <c r="DEY10">
        <f t="shared" si="44"/>
        <v>0</v>
      </c>
      <c r="DEZ10">
        <f t="shared" si="44"/>
        <v>0</v>
      </c>
      <c r="DFA10">
        <f t="shared" si="44"/>
        <v>0</v>
      </c>
      <c r="DFB10">
        <f t="shared" si="44"/>
        <v>0</v>
      </c>
      <c r="DFC10">
        <f t="shared" si="44"/>
        <v>0</v>
      </c>
      <c r="DFD10">
        <f t="shared" si="44"/>
        <v>0</v>
      </c>
      <c r="DFE10">
        <f t="shared" si="44"/>
        <v>0</v>
      </c>
      <c r="DFF10">
        <f t="shared" si="44"/>
        <v>0</v>
      </c>
      <c r="DFG10">
        <f t="shared" si="44"/>
        <v>0</v>
      </c>
      <c r="DFH10">
        <f t="shared" si="44"/>
        <v>0</v>
      </c>
      <c r="DFI10">
        <f t="shared" si="44"/>
        <v>0</v>
      </c>
      <c r="DFJ10">
        <f t="shared" si="44"/>
        <v>0</v>
      </c>
      <c r="DFK10">
        <f t="shared" si="44"/>
        <v>0</v>
      </c>
      <c r="DFL10">
        <f t="shared" si="44"/>
        <v>0</v>
      </c>
      <c r="DFM10">
        <f t="shared" si="44"/>
        <v>0</v>
      </c>
      <c r="DFN10">
        <f t="shared" si="44"/>
        <v>0</v>
      </c>
      <c r="DFO10">
        <f t="shared" si="44"/>
        <v>0</v>
      </c>
      <c r="DFP10">
        <f t="shared" si="44"/>
        <v>0</v>
      </c>
      <c r="DFQ10">
        <f t="shared" si="44"/>
        <v>0</v>
      </c>
      <c r="DFR10">
        <f t="shared" si="44"/>
        <v>0</v>
      </c>
      <c r="DFS10">
        <f t="shared" si="44"/>
        <v>0</v>
      </c>
      <c r="DFT10">
        <f t="shared" si="44"/>
        <v>0</v>
      </c>
      <c r="DFU10">
        <f t="shared" ref="DFU10:DIF10" si="45">DFU8</f>
        <v>0</v>
      </c>
      <c r="DFV10">
        <f t="shared" si="45"/>
        <v>0</v>
      </c>
      <c r="DFW10">
        <f t="shared" si="45"/>
        <v>0</v>
      </c>
      <c r="DFX10">
        <f t="shared" si="45"/>
        <v>0</v>
      </c>
      <c r="DFY10">
        <f t="shared" si="45"/>
        <v>0</v>
      </c>
      <c r="DFZ10">
        <f t="shared" si="45"/>
        <v>0</v>
      </c>
      <c r="DGA10">
        <f t="shared" si="45"/>
        <v>0</v>
      </c>
      <c r="DGB10">
        <f t="shared" si="45"/>
        <v>0</v>
      </c>
      <c r="DGC10">
        <f t="shared" si="45"/>
        <v>0</v>
      </c>
      <c r="DGD10">
        <f t="shared" si="45"/>
        <v>0</v>
      </c>
      <c r="DGE10">
        <f t="shared" si="45"/>
        <v>0</v>
      </c>
      <c r="DGF10">
        <f t="shared" si="45"/>
        <v>0</v>
      </c>
      <c r="DGG10">
        <f t="shared" si="45"/>
        <v>0</v>
      </c>
      <c r="DGH10">
        <f t="shared" si="45"/>
        <v>0</v>
      </c>
      <c r="DGI10">
        <f t="shared" si="45"/>
        <v>0</v>
      </c>
      <c r="DGJ10">
        <f t="shared" si="45"/>
        <v>0</v>
      </c>
      <c r="DGK10">
        <f t="shared" si="45"/>
        <v>0</v>
      </c>
      <c r="DGL10">
        <f t="shared" si="45"/>
        <v>0</v>
      </c>
      <c r="DGM10">
        <f t="shared" si="45"/>
        <v>0</v>
      </c>
      <c r="DGN10">
        <f t="shared" si="45"/>
        <v>0</v>
      </c>
      <c r="DGO10">
        <f t="shared" si="45"/>
        <v>0</v>
      </c>
      <c r="DGP10">
        <f t="shared" si="45"/>
        <v>0</v>
      </c>
      <c r="DGQ10">
        <f t="shared" si="45"/>
        <v>0</v>
      </c>
      <c r="DGR10">
        <f t="shared" si="45"/>
        <v>0</v>
      </c>
      <c r="DGS10">
        <f t="shared" si="45"/>
        <v>0</v>
      </c>
      <c r="DGT10">
        <f t="shared" si="45"/>
        <v>0</v>
      </c>
      <c r="DGU10">
        <f t="shared" si="45"/>
        <v>0</v>
      </c>
      <c r="DGV10">
        <f t="shared" si="45"/>
        <v>0</v>
      </c>
      <c r="DGW10">
        <f t="shared" si="45"/>
        <v>0</v>
      </c>
      <c r="DGX10">
        <f t="shared" si="45"/>
        <v>0</v>
      </c>
      <c r="DGY10">
        <f t="shared" si="45"/>
        <v>0</v>
      </c>
      <c r="DGZ10">
        <f t="shared" si="45"/>
        <v>0</v>
      </c>
      <c r="DHA10">
        <f t="shared" si="45"/>
        <v>0</v>
      </c>
      <c r="DHB10">
        <f t="shared" si="45"/>
        <v>0</v>
      </c>
      <c r="DHC10">
        <f t="shared" si="45"/>
        <v>0</v>
      </c>
      <c r="DHD10">
        <f t="shared" si="45"/>
        <v>0</v>
      </c>
      <c r="DHE10">
        <f t="shared" si="45"/>
        <v>0</v>
      </c>
      <c r="DHF10">
        <f t="shared" si="45"/>
        <v>0</v>
      </c>
      <c r="DHG10">
        <f t="shared" si="45"/>
        <v>0</v>
      </c>
      <c r="DHH10">
        <f t="shared" si="45"/>
        <v>0</v>
      </c>
      <c r="DHI10">
        <f t="shared" si="45"/>
        <v>0</v>
      </c>
      <c r="DHJ10">
        <f t="shared" si="45"/>
        <v>0</v>
      </c>
      <c r="DHK10">
        <f t="shared" si="45"/>
        <v>0</v>
      </c>
      <c r="DHL10">
        <f t="shared" si="45"/>
        <v>0</v>
      </c>
      <c r="DHM10">
        <f t="shared" si="45"/>
        <v>0</v>
      </c>
      <c r="DHN10">
        <f t="shared" si="45"/>
        <v>0</v>
      </c>
      <c r="DHO10">
        <f t="shared" si="45"/>
        <v>0</v>
      </c>
      <c r="DHP10">
        <f t="shared" si="45"/>
        <v>0</v>
      </c>
      <c r="DHQ10">
        <f t="shared" si="45"/>
        <v>0</v>
      </c>
      <c r="DHR10">
        <f t="shared" si="45"/>
        <v>0</v>
      </c>
      <c r="DHS10">
        <f t="shared" si="45"/>
        <v>0</v>
      </c>
      <c r="DHT10">
        <f t="shared" si="45"/>
        <v>0</v>
      </c>
      <c r="DHU10">
        <f t="shared" si="45"/>
        <v>0</v>
      </c>
      <c r="DHV10">
        <f t="shared" si="45"/>
        <v>0</v>
      </c>
      <c r="DHW10">
        <f t="shared" si="45"/>
        <v>0</v>
      </c>
      <c r="DHX10">
        <f t="shared" si="45"/>
        <v>0</v>
      </c>
      <c r="DHY10">
        <f t="shared" si="45"/>
        <v>0</v>
      </c>
      <c r="DHZ10">
        <f t="shared" si="45"/>
        <v>0</v>
      </c>
      <c r="DIA10">
        <f t="shared" si="45"/>
        <v>0</v>
      </c>
      <c r="DIB10">
        <f t="shared" si="45"/>
        <v>0</v>
      </c>
      <c r="DIC10">
        <f t="shared" si="45"/>
        <v>0</v>
      </c>
      <c r="DID10">
        <f t="shared" si="45"/>
        <v>0</v>
      </c>
      <c r="DIE10">
        <f t="shared" si="45"/>
        <v>0</v>
      </c>
      <c r="DIF10">
        <f t="shared" si="45"/>
        <v>0</v>
      </c>
      <c r="DIG10">
        <f t="shared" ref="DIG10:DKR10" si="46">DIG8</f>
        <v>0</v>
      </c>
      <c r="DIH10">
        <f t="shared" si="46"/>
        <v>0</v>
      </c>
      <c r="DII10">
        <f t="shared" si="46"/>
        <v>0</v>
      </c>
      <c r="DIJ10">
        <f t="shared" si="46"/>
        <v>0</v>
      </c>
      <c r="DIK10">
        <f t="shared" si="46"/>
        <v>0</v>
      </c>
      <c r="DIL10">
        <f t="shared" si="46"/>
        <v>0</v>
      </c>
      <c r="DIM10">
        <f t="shared" si="46"/>
        <v>0</v>
      </c>
      <c r="DIN10">
        <f t="shared" si="46"/>
        <v>0</v>
      </c>
      <c r="DIO10">
        <f t="shared" si="46"/>
        <v>0</v>
      </c>
      <c r="DIP10">
        <f t="shared" si="46"/>
        <v>0</v>
      </c>
      <c r="DIQ10">
        <f t="shared" si="46"/>
        <v>0</v>
      </c>
      <c r="DIR10">
        <f t="shared" si="46"/>
        <v>0</v>
      </c>
      <c r="DIS10">
        <f t="shared" si="46"/>
        <v>0</v>
      </c>
      <c r="DIT10">
        <f t="shared" si="46"/>
        <v>0</v>
      </c>
      <c r="DIU10">
        <f t="shared" si="46"/>
        <v>0</v>
      </c>
      <c r="DIV10">
        <f t="shared" si="46"/>
        <v>0</v>
      </c>
      <c r="DIW10">
        <f t="shared" si="46"/>
        <v>0</v>
      </c>
      <c r="DIX10">
        <f t="shared" si="46"/>
        <v>0</v>
      </c>
      <c r="DIY10">
        <f t="shared" si="46"/>
        <v>0</v>
      </c>
      <c r="DIZ10">
        <f t="shared" si="46"/>
        <v>0</v>
      </c>
      <c r="DJA10">
        <f t="shared" si="46"/>
        <v>0</v>
      </c>
      <c r="DJB10">
        <f t="shared" si="46"/>
        <v>0</v>
      </c>
      <c r="DJC10">
        <f t="shared" si="46"/>
        <v>0</v>
      </c>
      <c r="DJD10">
        <f t="shared" si="46"/>
        <v>0</v>
      </c>
      <c r="DJE10">
        <f t="shared" si="46"/>
        <v>0</v>
      </c>
      <c r="DJF10">
        <f t="shared" si="46"/>
        <v>0</v>
      </c>
      <c r="DJG10">
        <f t="shared" si="46"/>
        <v>0</v>
      </c>
      <c r="DJH10">
        <f t="shared" si="46"/>
        <v>0</v>
      </c>
      <c r="DJI10">
        <f t="shared" si="46"/>
        <v>0</v>
      </c>
      <c r="DJJ10">
        <f t="shared" si="46"/>
        <v>0</v>
      </c>
      <c r="DJK10">
        <f t="shared" si="46"/>
        <v>0</v>
      </c>
      <c r="DJL10">
        <f t="shared" si="46"/>
        <v>0</v>
      </c>
      <c r="DJM10">
        <f t="shared" si="46"/>
        <v>0</v>
      </c>
      <c r="DJN10">
        <f t="shared" si="46"/>
        <v>0</v>
      </c>
      <c r="DJO10">
        <f t="shared" si="46"/>
        <v>0</v>
      </c>
      <c r="DJP10">
        <f t="shared" si="46"/>
        <v>0</v>
      </c>
      <c r="DJQ10">
        <f t="shared" si="46"/>
        <v>0</v>
      </c>
      <c r="DJR10">
        <f t="shared" si="46"/>
        <v>0</v>
      </c>
      <c r="DJS10">
        <f t="shared" si="46"/>
        <v>0</v>
      </c>
      <c r="DJT10">
        <f t="shared" si="46"/>
        <v>0</v>
      </c>
      <c r="DJU10">
        <f t="shared" si="46"/>
        <v>0</v>
      </c>
      <c r="DJV10">
        <f t="shared" si="46"/>
        <v>0</v>
      </c>
      <c r="DJW10">
        <f t="shared" si="46"/>
        <v>0</v>
      </c>
      <c r="DJX10">
        <f t="shared" si="46"/>
        <v>0</v>
      </c>
      <c r="DJY10">
        <f t="shared" si="46"/>
        <v>0</v>
      </c>
      <c r="DJZ10">
        <f t="shared" si="46"/>
        <v>0</v>
      </c>
      <c r="DKA10">
        <f t="shared" si="46"/>
        <v>0</v>
      </c>
      <c r="DKB10">
        <f t="shared" si="46"/>
        <v>0</v>
      </c>
      <c r="DKC10">
        <f t="shared" si="46"/>
        <v>0</v>
      </c>
      <c r="DKD10">
        <f t="shared" si="46"/>
        <v>0</v>
      </c>
      <c r="DKE10">
        <f t="shared" si="46"/>
        <v>0</v>
      </c>
      <c r="DKF10">
        <f t="shared" si="46"/>
        <v>0</v>
      </c>
      <c r="DKG10">
        <f t="shared" si="46"/>
        <v>0</v>
      </c>
      <c r="DKH10">
        <f t="shared" si="46"/>
        <v>0</v>
      </c>
      <c r="DKI10">
        <f t="shared" si="46"/>
        <v>0</v>
      </c>
      <c r="DKJ10">
        <f t="shared" si="46"/>
        <v>0</v>
      </c>
      <c r="DKK10">
        <f t="shared" si="46"/>
        <v>0</v>
      </c>
      <c r="DKL10">
        <f t="shared" si="46"/>
        <v>0</v>
      </c>
      <c r="DKM10">
        <f t="shared" si="46"/>
        <v>0</v>
      </c>
      <c r="DKN10">
        <f t="shared" si="46"/>
        <v>0</v>
      </c>
      <c r="DKO10">
        <f t="shared" si="46"/>
        <v>0</v>
      </c>
      <c r="DKP10">
        <f t="shared" si="46"/>
        <v>0</v>
      </c>
      <c r="DKQ10">
        <f t="shared" si="46"/>
        <v>0</v>
      </c>
      <c r="DKR10">
        <f t="shared" si="46"/>
        <v>0</v>
      </c>
      <c r="DKS10">
        <f t="shared" ref="DKS10:DND10" si="47">DKS8</f>
        <v>0</v>
      </c>
      <c r="DKT10">
        <f t="shared" si="47"/>
        <v>0</v>
      </c>
      <c r="DKU10">
        <f t="shared" si="47"/>
        <v>0</v>
      </c>
      <c r="DKV10">
        <f t="shared" si="47"/>
        <v>0</v>
      </c>
      <c r="DKW10">
        <f t="shared" si="47"/>
        <v>0</v>
      </c>
      <c r="DKX10">
        <f t="shared" si="47"/>
        <v>0</v>
      </c>
      <c r="DKY10">
        <f t="shared" si="47"/>
        <v>0</v>
      </c>
      <c r="DKZ10">
        <f t="shared" si="47"/>
        <v>0</v>
      </c>
      <c r="DLA10">
        <f t="shared" si="47"/>
        <v>0</v>
      </c>
      <c r="DLB10">
        <f t="shared" si="47"/>
        <v>0</v>
      </c>
      <c r="DLC10">
        <f t="shared" si="47"/>
        <v>0</v>
      </c>
      <c r="DLD10">
        <f t="shared" si="47"/>
        <v>0</v>
      </c>
      <c r="DLE10">
        <f t="shared" si="47"/>
        <v>0</v>
      </c>
      <c r="DLF10">
        <f t="shared" si="47"/>
        <v>0</v>
      </c>
      <c r="DLG10">
        <f t="shared" si="47"/>
        <v>0</v>
      </c>
      <c r="DLH10">
        <f t="shared" si="47"/>
        <v>0</v>
      </c>
      <c r="DLI10">
        <f t="shared" si="47"/>
        <v>0</v>
      </c>
      <c r="DLJ10">
        <f t="shared" si="47"/>
        <v>0</v>
      </c>
      <c r="DLK10">
        <f t="shared" si="47"/>
        <v>0</v>
      </c>
      <c r="DLL10">
        <f t="shared" si="47"/>
        <v>0</v>
      </c>
      <c r="DLM10">
        <f t="shared" si="47"/>
        <v>0</v>
      </c>
      <c r="DLN10">
        <f t="shared" si="47"/>
        <v>0</v>
      </c>
      <c r="DLO10">
        <f t="shared" si="47"/>
        <v>0</v>
      </c>
      <c r="DLP10">
        <f t="shared" si="47"/>
        <v>0</v>
      </c>
      <c r="DLQ10">
        <f t="shared" si="47"/>
        <v>0</v>
      </c>
      <c r="DLR10">
        <f t="shared" si="47"/>
        <v>0</v>
      </c>
      <c r="DLS10">
        <f t="shared" si="47"/>
        <v>0</v>
      </c>
      <c r="DLT10">
        <f t="shared" si="47"/>
        <v>0</v>
      </c>
      <c r="DLU10">
        <f t="shared" si="47"/>
        <v>0</v>
      </c>
      <c r="DLV10">
        <f t="shared" si="47"/>
        <v>0</v>
      </c>
      <c r="DLW10">
        <f t="shared" si="47"/>
        <v>0</v>
      </c>
      <c r="DLX10">
        <f t="shared" si="47"/>
        <v>0</v>
      </c>
      <c r="DLY10">
        <f t="shared" si="47"/>
        <v>0</v>
      </c>
      <c r="DLZ10">
        <f t="shared" si="47"/>
        <v>0</v>
      </c>
      <c r="DMA10">
        <f t="shared" si="47"/>
        <v>0</v>
      </c>
      <c r="DMB10">
        <f t="shared" si="47"/>
        <v>0</v>
      </c>
      <c r="DMC10">
        <f t="shared" si="47"/>
        <v>0</v>
      </c>
      <c r="DMD10">
        <f t="shared" si="47"/>
        <v>0</v>
      </c>
      <c r="DME10">
        <f t="shared" si="47"/>
        <v>0</v>
      </c>
      <c r="DMF10">
        <f t="shared" si="47"/>
        <v>0</v>
      </c>
      <c r="DMG10">
        <f t="shared" si="47"/>
        <v>0</v>
      </c>
      <c r="DMH10">
        <f t="shared" si="47"/>
        <v>0</v>
      </c>
      <c r="DMI10">
        <f t="shared" si="47"/>
        <v>0</v>
      </c>
      <c r="DMJ10">
        <f t="shared" si="47"/>
        <v>0</v>
      </c>
      <c r="DMK10">
        <f t="shared" si="47"/>
        <v>0</v>
      </c>
      <c r="DML10">
        <f t="shared" si="47"/>
        <v>0</v>
      </c>
      <c r="DMM10">
        <f t="shared" si="47"/>
        <v>0</v>
      </c>
      <c r="DMN10">
        <f t="shared" si="47"/>
        <v>0</v>
      </c>
      <c r="DMO10">
        <f t="shared" si="47"/>
        <v>0</v>
      </c>
      <c r="DMP10">
        <f t="shared" si="47"/>
        <v>0</v>
      </c>
      <c r="DMQ10">
        <f t="shared" si="47"/>
        <v>0</v>
      </c>
      <c r="DMR10">
        <f t="shared" si="47"/>
        <v>0</v>
      </c>
      <c r="DMS10">
        <f t="shared" si="47"/>
        <v>0</v>
      </c>
      <c r="DMT10">
        <f t="shared" si="47"/>
        <v>0</v>
      </c>
      <c r="DMU10">
        <f t="shared" si="47"/>
        <v>0</v>
      </c>
      <c r="DMV10">
        <f t="shared" si="47"/>
        <v>0</v>
      </c>
      <c r="DMW10">
        <f t="shared" si="47"/>
        <v>0</v>
      </c>
      <c r="DMX10">
        <f t="shared" si="47"/>
        <v>0</v>
      </c>
      <c r="DMY10">
        <f t="shared" si="47"/>
        <v>0</v>
      </c>
      <c r="DMZ10">
        <f t="shared" si="47"/>
        <v>0</v>
      </c>
      <c r="DNA10">
        <f t="shared" si="47"/>
        <v>0</v>
      </c>
      <c r="DNB10">
        <f t="shared" si="47"/>
        <v>0</v>
      </c>
      <c r="DNC10">
        <f t="shared" si="47"/>
        <v>0</v>
      </c>
      <c r="DND10">
        <f t="shared" si="47"/>
        <v>0</v>
      </c>
      <c r="DNE10">
        <f t="shared" ref="DNE10:DPP10" si="48">DNE8</f>
        <v>0</v>
      </c>
      <c r="DNF10">
        <f t="shared" si="48"/>
        <v>0</v>
      </c>
      <c r="DNG10">
        <f t="shared" si="48"/>
        <v>0</v>
      </c>
      <c r="DNH10">
        <f t="shared" si="48"/>
        <v>0</v>
      </c>
      <c r="DNI10">
        <f t="shared" si="48"/>
        <v>0</v>
      </c>
      <c r="DNJ10">
        <f t="shared" si="48"/>
        <v>0</v>
      </c>
      <c r="DNK10">
        <f t="shared" si="48"/>
        <v>0</v>
      </c>
      <c r="DNL10">
        <f t="shared" si="48"/>
        <v>0</v>
      </c>
      <c r="DNM10">
        <f t="shared" si="48"/>
        <v>0</v>
      </c>
      <c r="DNN10">
        <f t="shared" si="48"/>
        <v>0</v>
      </c>
      <c r="DNO10">
        <f t="shared" si="48"/>
        <v>0</v>
      </c>
      <c r="DNP10">
        <f t="shared" si="48"/>
        <v>0</v>
      </c>
      <c r="DNQ10">
        <f t="shared" si="48"/>
        <v>0</v>
      </c>
      <c r="DNR10">
        <f t="shared" si="48"/>
        <v>0</v>
      </c>
      <c r="DNS10">
        <f t="shared" si="48"/>
        <v>0</v>
      </c>
      <c r="DNT10">
        <f t="shared" si="48"/>
        <v>0</v>
      </c>
      <c r="DNU10">
        <f t="shared" si="48"/>
        <v>0</v>
      </c>
      <c r="DNV10">
        <f t="shared" si="48"/>
        <v>0</v>
      </c>
      <c r="DNW10">
        <f t="shared" si="48"/>
        <v>0</v>
      </c>
      <c r="DNX10">
        <f t="shared" si="48"/>
        <v>0</v>
      </c>
      <c r="DNY10">
        <f t="shared" si="48"/>
        <v>0</v>
      </c>
      <c r="DNZ10">
        <f t="shared" si="48"/>
        <v>0</v>
      </c>
      <c r="DOA10">
        <f t="shared" si="48"/>
        <v>0</v>
      </c>
      <c r="DOB10">
        <f t="shared" si="48"/>
        <v>0</v>
      </c>
      <c r="DOC10">
        <f t="shared" si="48"/>
        <v>0</v>
      </c>
      <c r="DOD10">
        <f t="shared" si="48"/>
        <v>0</v>
      </c>
      <c r="DOE10">
        <f t="shared" si="48"/>
        <v>0</v>
      </c>
      <c r="DOF10">
        <f t="shared" si="48"/>
        <v>0</v>
      </c>
      <c r="DOG10">
        <f t="shared" si="48"/>
        <v>0</v>
      </c>
      <c r="DOH10">
        <f t="shared" si="48"/>
        <v>0</v>
      </c>
      <c r="DOI10">
        <f t="shared" si="48"/>
        <v>0</v>
      </c>
      <c r="DOJ10">
        <f t="shared" si="48"/>
        <v>0</v>
      </c>
      <c r="DOK10">
        <f t="shared" si="48"/>
        <v>0</v>
      </c>
      <c r="DOL10">
        <f t="shared" si="48"/>
        <v>0</v>
      </c>
      <c r="DOM10">
        <f t="shared" si="48"/>
        <v>0</v>
      </c>
      <c r="DON10">
        <f t="shared" si="48"/>
        <v>0</v>
      </c>
      <c r="DOO10">
        <f t="shared" si="48"/>
        <v>0</v>
      </c>
      <c r="DOP10">
        <f t="shared" si="48"/>
        <v>0</v>
      </c>
      <c r="DOQ10">
        <f t="shared" si="48"/>
        <v>0</v>
      </c>
      <c r="DOR10">
        <f t="shared" si="48"/>
        <v>0</v>
      </c>
      <c r="DOS10">
        <f t="shared" si="48"/>
        <v>0</v>
      </c>
      <c r="DOT10">
        <f t="shared" si="48"/>
        <v>0</v>
      </c>
      <c r="DOU10">
        <f t="shared" si="48"/>
        <v>0</v>
      </c>
      <c r="DOV10">
        <f t="shared" si="48"/>
        <v>0</v>
      </c>
      <c r="DOW10">
        <f t="shared" si="48"/>
        <v>0</v>
      </c>
      <c r="DOX10">
        <f t="shared" si="48"/>
        <v>0</v>
      </c>
      <c r="DOY10">
        <f t="shared" si="48"/>
        <v>0</v>
      </c>
      <c r="DOZ10">
        <f t="shared" si="48"/>
        <v>0</v>
      </c>
      <c r="DPA10">
        <f t="shared" si="48"/>
        <v>0</v>
      </c>
      <c r="DPB10">
        <f t="shared" si="48"/>
        <v>0</v>
      </c>
      <c r="DPC10">
        <f t="shared" si="48"/>
        <v>0</v>
      </c>
      <c r="DPD10">
        <f t="shared" si="48"/>
        <v>0</v>
      </c>
      <c r="DPE10">
        <f t="shared" si="48"/>
        <v>0</v>
      </c>
      <c r="DPF10">
        <f t="shared" si="48"/>
        <v>0</v>
      </c>
      <c r="DPG10">
        <f t="shared" si="48"/>
        <v>0</v>
      </c>
      <c r="DPH10">
        <f t="shared" si="48"/>
        <v>0</v>
      </c>
      <c r="DPI10">
        <f t="shared" si="48"/>
        <v>0</v>
      </c>
      <c r="DPJ10">
        <f t="shared" si="48"/>
        <v>0</v>
      </c>
      <c r="DPK10">
        <f t="shared" si="48"/>
        <v>0</v>
      </c>
      <c r="DPL10">
        <f t="shared" si="48"/>
        <v>0</v>
      </c>
      <c r="DPM10">
        <f t="shared" si="48"/>
        <v>0</v>
      </c>
      <c r="DPN10">
        <f t="shared" si="48"/>
        <v>0</v>
      </c>
      <c r="DPO10">
        <f t="shared" si="48"/>
        <v>0</v>
      </c>
      <c r="DPP10">
        <f t="shared" si="48"/>
        <v>0</v>
      </c>
      <c r="DPQ10">
        <f t="shared" ref="DPQ10:DSB10" si="49">DPQ8</f>
        <v>0</v>
      </c>
      <c r="DPR10">
        <f t="shared" si="49"/>
        <v>0</v>
      </c>
      <c r="DPS10">
        <f t="shared" si="49"/>
        <v>0</v>
      </c>
      <c r="DPT10">
        <f t="shared" si="49"/>
        <v>0</v>
      </c>
      <c r="DPU10">
        <f t="shared" si="49"/>
        <v>0</v>
      </c>
      <c r="DPV10">
        <f t="shared" si="49"/>
        <v>0</v>
      </c>
      <c r="DPW10">
        <f t="shared" si="49"/>
        <v>0</v>
      </c>
      <c r="DPX10">
        <f t="shared" si="49"/>
        <v>0</v>
      </c>
      <c r="DPY10">
        <f t="shared" si="49"/>
        <v>0</v>
      </c>
      <c r="DPZ10">
        <f t="shared" si="49"/>
        <v>0</v>
      </c>
      <c r="DQA10">
        <f t="shared" si="49"/>
        <v>0</v>
      </c>
      <c r="DQB10">
        <f t="shared" si="49"/>
        <v>0</v>
      </c>
      <c r="DQC10">
        <f t="shared" si="49"/>
        <v>0</v>
      </c>
      <c r="DQD10">
        <f t="shared" si="49"/>
        <v>0</v>
      </c>
      <c r="DQE10">
        <f t="shared" si="49"/>
        <v>0</v>
      </c>
      <c r="DQF10">
        <f t="shared" si="49"/>
        <v>0</v>
      </c>
      <c r="DQG10">
        <f t="shared" si="49"/>
        <v>0</v>
      </c>
      <c r="DQH10">
        <f t="shared" si="49"/>
        <v>0</v>
      </c>
      <c r="DQI10">
        <f t="shared" si="49"/>
        <v>0</v>
      </c>
      <c r="DQJ10">
        <f t="shared" si="49"/>
        <v>0</v>
      </c>
      <c r="DQK10">
        <f t="shared" si="49"/>
        <v>0</v>
      </c>
      <c r="DQL10">
        <f t="shared" si="49"/>
        <v>0</v>
      </c>
      <c r="DQM10">
        <f t="shared" si="49"/>
        <v>0</v>
      </c>
      <c r="DQN10">
        <f t="shared" si="49"/>
        <v>0</v>
      </c>
      <c r="DQO10">
        <f t="shared" si="49"/>
        <v>0</v>
      </c>
      <c r="DQP10">
        <f t="shared" si="49"/>
        <v>0</v>
      </c>
      <c r="DQQ10">
        <f t="shared" si="49"/>
        <v>0</v>
      </c>
      <c r="DQR10">
        <f t="shared" si="49"/>
        <v>0</v>
      </c>
      <c r="DQS10">
        <f t="shared" si="49"/>
        <v>0</v>
      </c>
      <c r="DQT10">
        <f t="shared" si="49"/>
        <v>0</v>
      </c>
      <c r="DQU10">
        <f t="shared" si="49"/>
        <v>0</v>
      </c>
      <c r="DQV10">
        <f t="shared" si="49"/>
        <v>0</v>
      </c>
      <c r="DQW10">
        <f t="shared" si="49"/>
        <v>0</v>
      </c>
      <c r="DQX10">
        <f t="shared" si="49"/>
        <v>0</v>
      </c>
      <c r="DQY10">
        <f t="shared" si="49"/>
        <v>0</v>
      </c>
      <c r="DQZ10">
        <f t="shared" si="49"/>
        <v>0</v>
      </c>
      <c r="DRA10">
        <f t="shared" si="49"/>
        <v>0</v>
      </c>
      <c r="DRB10">
        <f t="shared" si="49"/>
        <v>0</v>
      </c>
      <c r="DRC10">
        <f t="shared" si="49"/>
        <v>0</v>
      </c>
      <c r="DRD10">
        <f t="shared" si="49"/>
        <v>0</v>
      </c>
      <c r="DRE10">
        <f t="shared" si="49"/>
        <v>0</v>
      </c>
      <c r="DRF10">
        <f t="shared" si="49"/>
        <v>0</v>
      </c>
      <c r="DRG10">
        <f t="shared" si="49"/>
        <v>0</v>
      </c>
      <c r="DRH10">
        <f t="shared" si="49"/>
        <v>0</v>
      </c>
      <c r="DRI10">
        <f t="shared" si="49"/>
        <v>0</v>
      </c>
      <c r="DRJ10">
        <f t="shared" si="49"/>
        <v>0</v>
      </c>
      <c r="DRK10">
        <f t="shared" si="49"/>
        <v>0</v>
      </c>
      <c r="DRL10">
        <f t="shared" si="49"/>
        <v>0</v>
      </c>
      <c r="DRM10">
        <f t="shared" si="49"/>
        <v>0</v>
      </c>
      <c r="DRN10">
        <f t="shared" si="49"/>
        <v>0</v>
      </c>
      <c r="DRO10">
        <f t="shared" si="49"/>
        <v>0</v>
      </c>
      <c r="DRP10">
        <f t="shared" si="49"/>
        <v>0</v>
      </c>
      <c r="DRQ10">
        <f t="shared" si="49"/>
        <v>0</v>
      </c>
      <c r="DRR10">
        <f t="shared" si="49"/>
        <v>0</v>
      </c>
      <c r="DRS10">
        <f t="shared" si="49"/>
        <v>0</v>
      </c>
      <c r="DRT10">
        <f t="shared" si="49"/>
        <v>0</v>
      </c>
      <c r="DRU10">
        <f t="shared" si="49"/>
        <v>0</v>
      </c>
      <c r="DRV10">
        <f t="shared" si="49"/>
        <v>0</v>
      </c>
      <c r="DRW10">
        <f t="shared" si="49"/>
        <v>0</v>
      </c>
      <c r="DRX10">
        <f t="shared" si="49"/>
        <v>0</v>
      </c>
      <c r="DRY10">
        <f t="shared" si="49"/>
        <v>0</v>
      </c>
      <c r="DRZ10">
        <f t="shared" si="49"/>
        <v>0</v>
      </c>
      <c r="DSA10">
        <f t="shared" si="49"/>
        <v>0</v>
      </c>
      <c r="DSB10">
        <f t="shared" si="49"/>
        <v>0</v>
      </c>
      <c r="DSC10">
        <f t="shared" ref="DSC10:DUN10" si="50">DSC8</f>
        <v>0</v>
      </c>
      <c r="DSD10">
        <f t="shared" si="50"/>
        <v>0</v>
      </c>
      <c r="DSE10">
        <f t="shared" si="50"/>
        <v>0</v>
      </c>
      <c r="DSF10">
        <f t="shared" si="50"/>
        <v>0</v>
      </c>
      <c r="DSG10">
        <f t="shared" si="50"/>
        <v>0</v>
      </c>
      <c r="DSH10">
        <f t="shared" si="50"/>
        <v>0</v>
      </c>
      <c r="DSI10">
        <f t="shared" si="50"/>
        <v>0</v>
      </c>
      <c r="DSJ10">
        <f t="shared" si="50"/>
        <v>0</v>
      </c>
      <c r="DSK10">
        <f t="shared" si="50"/>
        <v>0</v>
      </c>
      <c r="DSL10">
        <f t="shared" si="50"/>
        <v>0</v>
      </c>
      <c r="DSM10">
        <f t="shared" si="50"/>
        <v>0</v>
      </c>
      <c r="DSN10">
        <f t="shared" si="50"/>
        <v>0</v>
      </c>
      <c r="DSO10">
        <f t="shared" si="50"/>
        <v>0</v>
      </c>
      <c r="DSP10">
        <f t="shared" si="50"/>
        <v>0</v>
      </c>
      <c r="DSQ10">
        <f t="shared" si="50"/>
        <v>0</v>
      </c>
      <c r="DSR10">
        <f t="shared" si="50"/>
        <v>0</v>
      </c>
      <c r="DSS10">
        <f t="shared" si="50"/>
        <v>0</v>
      </c>
      <c r="DST10">
        <f t="shared" si="50"/>
        <v>0</v>
      </c>
      <c r="DSU10">
        <f t="shared" si="50"/>
        <v>0</v>
      </c>
      <c r="DSV10">
        <f t="shared" si="50"/>
        <v>0</v>
      </c>
      <c r="DSW10">
        <f t="shared" si="50"/>
        <v>0</v>
      </c>
      <c r="DSX10">
        <f t="shared" si="50"/>
        <v>0</v>
      </c>
      <c r="DSY10">
        <f t="shared" si="50"/>
        <v>0</v>
      </c>
      <c r="DSZ10">
        <f t="shared" si="50"/>
        <v>0</v>
      </c>
      <c r="DTA10">
        <f t="shared" si="50"/>
        <v>0</v>
      </c>
      <c r="DTB10">
        <f t="shared" si="50"/>
        <v>0</v>
      </c>
      <c r="DTC10">
        <f t="shared" si="50"/>
        <v>0</v>
      </c>
      <c r="DTD10">
        <f t="shared" si="50"/>
        <v>0</v>
      </c>
      <c r="DTE10">
        <f t="shared" si="50"/>
        <v>0</v>
      </c>
      <c r="DTF10">
        <f t="shared" si="50"/>
        <v>0</v>
      </c>
      <c r="DTG10">
        <f t="shared" si="50"/>
        <v>0</v>
      </c>
      <c r="DTH10">
        <f t="shared" si="50"/>
        <v>0</v>
      </c>
      <c r="DTI10">
        <f t="shared" si="50"/>
        <v>0</v>
      </c>
      <c r="DTJ10">
        <f t="shared" si="50"/>
        <v>0</v>
      </c>
      <c r="DTK10">
        <f t="shared" si="50"/>
        <v>0</v>
      </c>
      <c r="DTL10">
        <f t="shared" si="50"/>
        <v>0</v>
      </c>
      <c r="DTM10">
        <f t="shared" si="50"/>
        <v>0</v>
      </c>
      <c r="DTN10">
        <f t="shared" si="50"/>
        <v>0</v>
      </c>
      <c r="DTO10">
        <f t="shared" si="50"/>
        <v>0</v>
      </c>
      <c r="DTP10">
        <f t="shared" si="50"/>
        <v>0</v>
      </c>
      <c r="DTQ10">
        <f t="shared" si="50"/>
        <v>0</v>
      </c>
      <c r="DTR10">
        <f t="shared" si="50"/>
        <v>0</v>
      </c>
      <c r="DTS10">
        <f t="shared" si="50"/>
        <v>0</v>
      </c>
      <c r="DTT10">
        <f t="shared" si="50"/>
        <v>0</v>
      </c>
      <c r="DTU10">
        <f t="shared" si="50"/>
        <v>0</v>
      </c>
      <c r="DTV10">
        <f t="shared" si="50"/>
        <v>0</v>
      </c>
      <c r="DTW10">
        <f t="shared" si="50"/>
        <v>0</v>
      </c>
      <c r="DTX10">
        <f t="shared" si="50"/>
        <v>0</v>
      </c>
      <c r="DTY10">
        <f t="shared" si="50"/>
        <v>0</v>
      </c>
      <c r="DTZ10">
        <f t="shared" si="50"/>
        <v>0</v>
      </c>
      <c r="DUA10">
        <f t="shared" si="50"/>
        <v>0</v>
      </c>
      <c r="DUB10">
        <f t="shared" si="50"/>
        <v>0</v>
      </c>
      <c r="DUC10">
        <f t="shared" si="50"/>
        <v>0</v>
      </c>
      <c r="DUD10">
        <f t="shared" si="50"/>
        <v>0</v>
      </c>
      <c r="DUE10">
        <f t="shared" si="50"/>
        <v>0</v>
      </c>
      <c r="DUF10">
        <f t="shared" si="50"/>
        <v>0</v>
      </c>
      <c r="DUG10">
        <f t="shared" si="50"/>
        <v>0</v>
      </c>
      <c r="DUH10">
        <f t="shared" si="50"/>
        <v>0</v>
      </c>
      <c r="DUI10">
        <f t="shared" si="50"/>
        <v>0</v>
      </c>
      <c r="DUJ10">
        <f t="shared" si="50"/>
        <v>0</v>
      </c>
      <c r="DUK10">
        <f t="shared" si="50"/>
        <v>0</v>
      </c>
      <c r="DUL10">
        <f t="shared" si="50"/>
        <v>0</v>
      </c>
      <c r="DUM10">
        <f t="shared" si="50"/>
        <v>0</v>
      </c>
      <c r="DUN10">
        <f t="shared" si="50"/>
        <v>0</v>
      </c>
      <c r="DUO10">
        <f t="shared" ref="DUO10:DWZ10" si="51">DUO8</f>
        <v>0</v>
      </c>
      <c r="DUP10">
        <f t="shared" si="51"/>
        <v>0</v>
      </c>
      <c r="DUQ10">
        <f t="shared" si="51"/>
        <v>0</v>
      </c>
      <c r="DUR10">
        <f t="shared" si="51"/>
        <v>0</v>
      </c>
      <c r="DUS10">
        <f t="shared" si="51"/>
        <v>0</v>
      </c>
      <c r="DUT10">
        <f t="shared" si="51"/>
        <v>0</v>
      </c>
      <c r="DUU10">
        <f t="shared" si="51"/>
        <v>0</v>
      </c>
      <c r="DUV10">
        <f t="shared" si="51"/>
        <v>0</v>
      </c>
      <c r="DUW10">
        <f t="shared" si="51"/>
        <v>0</v>
      </c>
      <c r="DUX10">
        <f t="shared" si="51"/>
        <v>0</v>
      </c>
      <c r="DUY10">
        <f t="shared" si="51"/>
        <v>0</v>
      </c>
      <c r="DUZ10">
        <f t="shared" si="51"/>
        <v>0</v>
      </c>
      <c r="DVA10">
        <f t="shared" si="51"/>
        <v>0</v>
      </c>
      <c r="DVB10">
        <f t="shared" si="51"/>
        <v>0</v>
      </c>
      <c r="DVC10">
        <f t="shared" si="51"/>
        <v>0</v>
      </c>
      <c r="DVD10">
        <f t="shared" si="51"/>
        <v>0</v>
      </c>
      <c r="DVE10">
        <f t="shared" si="51"/>
        <v>0</v>
      </c>
      <c r="DVF10">
        <f t="shared" si="51"/>
        <v>0</v>
      </c>
      <c r="DVG10">
        <f t="shared" si="51"/>
        <v>0</v>
      </c>
      <c r="DVH10">
        <f t="shared" si="51"/>
        <v>0</v>
      </c>
      <c r="DVI10">
        <f t="shared" si="51"/>
        <v>0</v>
      </c>
      <c r="DVJ10">
        <f t="shared" si="51"/>
        <v>0</v>
      </c>
      <c r="DVK10">
        <f t="shared" si="51"/>
        <v>0</v>
      </c>
      <c r="DVL10">
        <f t="shared" si="51"/>
        <v>0</v>
      </c>
      <c r="DVM10">
        <f t="shared" si="51"/>
        <v>0</v>
      </c>
      <c r="DVN10">
        <f t="shared" si="51"/>
        <v>0</v>
      </c>
      <c r="DVO10">
        <f t="shared" si="51"/>
        <v>0</v>
      </c>
      <c r="DVP10">
        <f t="shared" si="51"/>
        <v>0</v>
      </c>
      <c r="DVQ10">
        <f t="shared" si="51"/>
        <v>0</v>
      </c>
      <c r="DVR10">
        <f t="shared" si="51"/>
        <v>0</v>
      </c>
      <c r="DVS10">
        <f t="shared" si="51"/>
        <v>0</v>
      </c>
      <c r="DVT10">
        <f t="shared" si="51"/>
        <v>0</v>
      </c>
      <c r="DVU10">
        <f t="shared" si="51"/>
        <v>0</v>
      </c>
      <c r="DVV10">
        <f t="shared" si="51"/>
        <v>0</v>
      </c>
      <c r="DVW10">
        <f t="shared" si="51"/>
        <v>0</v>
      </c>
      <c r="DVX10">
        <f t="shared" si="51"/>
        <v>0</v>
      </c>
      <c r="DVY10">
        <f t="shared" si="51"/>
        <v>0</v>
      </c>
      <c r="DVZ10">
        <f t="shared" si="51"/>
        <v>0</v>
      </c>
      <c r="DWA10">
        <f t="shared" si="51"/>
        <v>0</v>
      </c>
      <c r="DWB10">
        <f t="shared" si="51"/>
        <v>0</v>
      </c>
      <c r="DWC10">
        <f t="shared" si="51"/>
        <v>0</v>
      </c>
      <c r="DWD10">
        <f t="shared" si="51"/>
        <v>0</v>
      </c>
      <c r="DWE10">
        <f t="shared" si="51"/>
        <v>0</v>
      </c>
      <c r="DWF10">
        <f t="shared" si="51"/>
        <v>0</v>
      </c>
      <c r="DWG10">
        <f t="shared" si="51"/>
        <v>0</v>
      </c>
      <c r="DWH10">
        <f t="shared" si="51"/>
        <v>0</v>
      </c>
      <c r="DWI10">
        <f t="shared" si="51"/>
        <v>0</v>
      </c>
      <c r="DWJ10">
        <f t="shared" si="51"/>
        <v>0</v>
      </c>
      <c r="DWK10">
        <f t="shared" si="51"/>
        <v>0</v>
      </c>
      <c r="DWL10">
        <f t="shared" si="51"/>
        <v>0</v>
      </c>
      <c r="DWM10">
        <f t="shared" si="51"/>
        <v>0</v>
      </c>
      <c r="DWN10">
        <f t="shared" si="51"/>
        <v>0</v>
      </c>
      <c r="DWO10">
        <f t="shared" si="51"/>
        <v>0</v>
      </c>
      <c r="DWP10">
        <f t="shared" si="51"/>
        <v>0</v>
      </c>
      <c r="DWQ10">
        <f t="shared" si="51"/>
        <v>0</v>
      </c>
      <c r="DWR10">
        <f t="shared" si="51"/>
        <v>0</v>
      </c>
      <c r="DWS10">
        <f t="shared" si="51"/>
        <v>0</v>
      </c>
      <c r="DWT10">
        <f t="shared" si="51"/>
        <v>0</v>
      </c>
      <c r="DWU10">
        <f t="shared" si="51"/>
        <v>0</v>
      </c>
      <c r="DWV10">
        <f t="shared" si="51"/>
        <v>0</v>
      </c>
      <c r="DWW10">
        <f t="shared" si="51"/>
        <v>0</v>
      </c>
      <c r="DWX10">
        <f t="shared" si="51"/>
        <v>0</v>
      </c>
      <c r="DWY10">
        <f t="shared" si="51"/>
        <v>0</v>
      </c>
      <c r="DWZ10">
        <f t="shared" si="51"/>
        <v>0</v>
      </c>
      <c r="DXA10">
        <f t="shared" ref="DXA10:DZL10" si="52">DXA8</f>
        <v>0</v>
      </c>
      <c r="DXB10">
        <f t="shared" si="52"/>
        <v>0</v>
      </c>
      <c r="DXC10">
        <f t="shared" si="52"/>
        <v>0</v>
      </c>
      <c r="DXD10">
        <f t="shared" si="52"/>
        <v>0</v>
      </c>
      <c r="DXE10">
        <f t="shared" si="52"/>
        <v>0</v>
      </c>
      <c r="DXF10">
        <f t="shared" si="52"/>
        <v>0</v>
      </c>
      <c r="DXG10">
        <f t="shared" si="52"/>
        <v>0</v>
      </c>
      <c r="DXH10">
        <f t="shared" si="52"/>
        <v>0</v>
      </c>
      <c r="DXI10">
        <f t="shared" si="52"/>
        <v>0</v>
      </c>
      <c r="DXJ10">
        <f t="shared" si="52"/>
        <v>0</v>
      </c>
      <c r="DXK10">
        <f t="shared" si="52"/>
        <v>0</v>
      </c>
      <c r="DXL10">
        <f t="shared" si="52"/>
        <v>0</v>
      </c>
      <c r="DXM10">
        <f t="shared" si="52"/>
        <v>0</v>
      </c>
      <c r="DXN10">
        <f t="shared" si="52"/>
        <v>0</v>
      </c>
      <c r="DXO10">
        <f t="shared" si="52"/>
        <v>0</v>
      </c>
      <c r="DXP10">
        <f t="shared" si="52"/>
        <v>0</v>
      </c>
      <c r="DXQ10">
        <f t="shared" si="52"/>
        <v>0</v>
      </c>
      <c r="DXR10">
        <f t="shared" si="52"/>
        <v>0</v>
      </c>
      <c r="DXS10">
        <f t="shared" si="52"/>
        <v>0</v>
      </c>
      <c r="DXT10">
        <f t="shared" si="52"/>
        <v>0</v>
      </c>
      <c r="DXU10">
        <f t="shared" si="52"/>
        <v>0</v>
      </c>
      <c r="DXV10">
        <f t="shared" si="52"/>
        <v>0</v>
      </c>
      <c r="DXW10">
        <f t="shared" si="52"/>
        <v>0</v>
      </c>
      <c r="DXX10">
        <f t="shared" si="52"/>
        <v>0</v>
      </c>
      <c r="DXY10">
        <f t="shared" si="52"/>
        <v>0</v>
      </c>
      <c r="DXZ10">
        <f t="shared" si="52"/>
        <v>0</v>
      </c>
      <c r="DYA10">
        <f t="shared" si="52"/>
        <v>0</v>
      </c>
      <c r="DYB10">
        <f t="shared" si="52"/>
        <v>0</v>
      </c>
      <c r="DYC10">
        <f t="shared" si="52"/>
        <v>0</v>
      </c>
      <c r="DYD10">
        <f t="shared" si="52"/>
        <v>0</v>
      </c>
      <c r="DYE10">
        <f t="shared" si="52"/>
        <v>0</v>
      </c>
      <c r="DYF10">
        <f t="shared" si="52"/>
        <v>0</v>
      </c>
      <c r="DYG10">
        <f t="shared" si="52"/>
        <v>0</v>
      </c>
      <c r="DYH10">
        <f t="shared" si="52"/>
        <v>0</v>
      </c>
      <c r="DYI10">
        <f t="shared" si="52"/>
        <v>0</v>
      </c>
      <c r="DYJ10">
        <f t="shared" si="52"/>
        <v>0</v>
      </c>
      <c r="DYK10">
        <f t="shared" si="52"/>
        <v>0</v>
      </c>
      <c r="DYL10">
        <f t="shared" si="52"/>
        <v>0</v>
      </c>
      <c r="DYM10">
        <f t="shared" si="52"/>
        <v>0</v>
      </c>
      <c r="DYN10">
        <f t="shared" si="52"/>
        <v>0</v>
      </c>
      <c r="DYO10">
        <f t="shared" si="52"/>
        <v>0</v>
      </c>
      <c r="DYP10">
        <f t="shared" si="52"/>
        <v>0</v>
      </c>
      <c r="DYQ10">
        <f t="shared" si="52"/>
        <v>0</v>
      </c>
      <c r="DYR10">
        <f t="shared" si="52"/>
        <v>0</v>
      </c>
      <c r="DYS10">
        <f t="shared" si="52"/>
        <v>0</v>
      </c>
      <c r="DYT10">
        <f t="shared" si="52"/>
        <v>0</v>
      </c>
      <c r="DYU10">
        <f t="shared" si="52"/>
        <v>0</v>
      </c>
      <c r="DYV10">
        <f t="shared" si="52"/>
        <v>0</v>
      </c>
      <c r="DYW10">
        <f t="shared" si="52"/>
        <v>0</v>
      </c>
      <c r="DYX10">
        <f t="shared" si="52"/>
        <v>0</v>
      </c>
      <c r="DYY10">
        <f t="shared" si="52"/>
        <v>0</v>
      </c>
      <c r="DYZ10">
        <f t="shared" si="52"/>
        <v>0</v>
      </c>
      <c r="DZA10">
        <f t="shared" si="52"/>
        <v>0</v>
      </c>
      <c r="DZB10">
        <f t="shared" si="52"/>
        <v>0</v>
      </c>
      <c r="DZC10">
        <f t="shared" si="52"/>
        <v>0</v>
      </c>
      <c r="DZD10">
        <f t="shared" si="52"/>
        <v>0</v>
      </c>
      <c r="DZE10">
        <f t="shared" si="52"/>
        <v>0</v>
      </c>
      <c r="DZF10">
        <f t="shared" si="52"/>
        <v>0</v>
      </c>
      <c r="DZG10">
        <f t="shared" si="52"/>
        <v>0</v>
      </c>
      <c r="DZH10">
        <f t="shared" si="52"/>
        <v>0</v>
      </c>
      <c r="DZI10">
        <f t="shared" si="52"/>
        <v>0</v>
      </c>
      <c r="DZJ10">
        <f t="shared" si="52"/>
        <v>0</v>
      </c>
      <c r="DZK10">
        <f t="shared" si="52"/>
        <v>0</v>
      </c>
      <c r="DZL10">
        <f t="shared" si="52"/>
        <v>0</v>
      </c>
      <c r="DZM10">
        <f t="shared" ref="DZM10:EBX10" si="53">DZM8</f>
        <v>0</v>
      </c>
      <c r="DZN10">
        <f t="shared" si="53"/>
        <v>0</v>
      </c>
      <c r="DZO10">
        <f t="shared" si="53"/>
        <v>0</v>
      </c>
      <c r="DZP10">
        <f t="shared" si="53"/>
        <v>0</v>
      </c>
      <c r="DZQ10">
        <f t="shared" si="53"/>
        <v>0</v>
      </c>
      <c r="DZR10">
        <f t="shared" si="53"/>
        <v>0</v>
      </c>
      <c r="DZS10">
        <f t="shared" si="53"/>
        <v>0</v>
      </c>
      <c r="DZT10">
        <f t="shared" si="53"/>
        <v>0</v>
      </c>
      <c r="DZU10">
        <f t="shared" si="53"/>
        <v>0</v>
      </c>
      <c r="DZV10">
        <f t="shared" si="53"/>
        <v>0</v>
      </c>
      <c r="DZW10">
        <f t="shared" si="53"/>
        <v>0</v>
      </c>
      <c r="DZX10">
        <f t="shared" si="53"/>
        <v>0</v>
      </c>
      <c r="DZY10">
        <f t="shared" si="53"/>
        <v>0</v>
      </c>
      <c r="DZZ10">
        <f t="shared" si="53"/>
        <v>0</v>
      </c>
      <c r="EAA10">
        <f t="shared" si="53"/>
        <v>0</v>
      </c>
      <c r="EAB10">
        <f t="shared" si="53"/>
        <v>0</v>
      </c>
      <c r="EAC10">
        <f t="shared" si="53"/>
        <v>0</v>
      </c>
      <c r="EAD10">
        <f t="shared" si="53"/>
        <v>0</v>
      </c>
      <c r="EAE10">
        <f t="shared" si="53"/>
        <v>0</v>
      </c>
      <c r="EAF10">
        <f t="shared" si="53"/>
        <v>0</v>
      </c>
      <c r="EAG10">
        <f t="shared" si="53"/>
        <v>0</v>
      </c>
      <c r="EAH10">
        <f t="shared" si="53"/>
        <v>0</v>
      </c>
      <c r="EAI10">
        <f t="shared" si="53"/>
        <v>0</v>
      </c>
      <c r="EAJ10">
        <f t="shared" si="53"/>
        <v>0</v>
      </c>
      <c r="EAK10">
        <f t="shared" si="53"/>
        <v>0</v>
      </c>
      <c r="EAL10">
        <f t="shared" si="53"/>
        <v>0</v>
      </c>
      <c r="EAM10">
        <f t="shared" si="53"/>
        <v>0</v>
      </c>
      <c r="EAN10">
        <f t="shared" si="53"/>
        <v>0</v>
      </c>
      <c r="EAO10">
        <f t="shared" si="53"/>
        <v>0</v>
      </c>
      <c r="EAP10">
        <f t="shared" si="53"/>
        <v>0</v>
      </c>
      <c r="EAQ10">
        <f t="shared" si="53"/>
        <v>0</v>
      </c>
      <c r="EAR10">
        <f t="shared" si="53"/>
        <v>0</v>
      </c>
      <c r="EAS10">
        <f t="shared" si="53"/>
        <v>0</v>
      </c>
      <c r="EAT10">
        <f t="shared" si="53"/>
        <v>0</v>
      </c>
      <c r="EAU10">
        <f t="shared" si="53"/>
        <v>0</v>
      </c>
      <c r="EAV10">
        <f t="shared" si="53"/>
        <v>0</v>
      </c>
      <c r="EAW10">
        <f t="shared" si="53"/>
        <v>0</v>
      </c>
      <c r="EAX10">
        <f t="shared" si="53"/>
        <v>0</v>
      </c>
      <c r="EAY10">
        <f t="shared" si="53"/>
        <v>0</v>
      </c>
      <c r="EAZ10">
        <f t="shared" si="53"/>
        <v>0</v>
      </c>
      <c r="EBA10">
        <f t="shared" si="53"/>
        <v>0</v>
      </c>
      <c r="EBB10">
        <f t="shared" si="53"/>
        <v>0</v>
      </c>
      <c r="EBC10">
        <f t="shared" si="53"/>
        <v>0</v>
      </c>
      <c r="EBD10">
        <f t="shared" si="53"/>
        <v>0</v>
      </c>
      <c r="EBE10">
        <f t="shared" si="53"/>
        <v>0</v>
      </c>
      <c r="EBF10">
        <f t="shared" si="53"/>
        <v>0</v>
      </c>
      <c r="EBG10">
        <f t="shared" si="53"/>
        <v>0</v>
      </c>
      <c r="EBH10">
        <f t="shared" si="53"/>
        <v>0</v>
      </c>
      <c r="EBI10">
        <f t="shared" si="53"/>
        <v>0</v>
      </c>
      <c r="EBJ10">
        <f t="shared" si="53"/>
        <v>0</v>
      </c>
      <c r="EBK10">
        <f t="shared" si="53"/>
        <v>0</v>
      </c>
      <c r="EBL10">
        <f t="shared" si="53"/>
        <v>0</v>
      </c>
      <c r="EBM10">
        <f t="shared" si="53"/>
        <v>0</v>
      </c>
      <c r="EBN10">
        <f t="shared" si="53"/>
        <v>0</v>
      </c>
      <c r="EBO10">
        <f t="shared" si="53"/>
        <v>0</v>
      </c>
      <c r="EBP10">
        <f t="shared" si="53"/>
        <v>0</v>
      </c>
      <c r="EBQ10">
        <f t="shared" si="53"/>
        <v>0</v>
      </c>
      <c r="EBR10">
        <f t="shared" si="53"/>
        <v>0</v>
      </c>
      <c r="EBS10">
        <f t="shared" si="53"/>
        <v>0</v>
      </c>
      <c r="EBT10">
        <f t="shared" si="53"/>
        <v>0</v>
      </c>
      <c r="EBU10">
        <f t="shared" si="53"/>
        <v>0</v>
      </c>
      <c r="EBV10">
        <f t="shared" si="53"/>
        <v>0</v>
      </c>
      <c r="EBW10">
        <f t="shared" si="53"/>
        <v>0</v>
      </c>
      <c r="EBX10">
        <f t="shared" si="53"/>
        <v>0</v>
      </c>
      <c r="EBY10">
        <f t="shared" ref="EBY10:EEJ10" si="54">EBY8</f>
        <v>0</v>
      </c>
      <c r="EBZ10">
        <f t="shared" si="54"/>
        <v>0</v>
      </c>
      <c r="ECA10">
        <f t="shared" si="54"/>
        <v>0</v>
      </c>
      <c r="ECB10">
        <f t="shared" si="54"/>
        <v>0</v>
      </c>
      <c r="ECC10">
        <f t="shared" si="54"/>
        <v>0</v>
      </c>
      <c r="ECD10">
        <f t="shared" si="54"/>
        <v>0</v>
      </c>
      <c r="ECE10">
        <f t="shared" si="54"/>
        <v>0</v>
      </c>
      <c r="ECF10">
        <f t="shared" si="54"/>
        <v>0</v>
      </c>
      <c r="ECG10">
        <f t="shared" si="54"/>
        <v>0</v>
      </c>
      <c r="ECH10">
        <f t="shared" si="54"/>
        <v>0</v>
      </c>
      <c r="ECI10">
        <f t="shared" si="54"/>
        <v>0</v>
      </c>
      <c r="ECJ10">
        <f t="shared" si="54"/>
        <v>0</v>
      </c>
      <c r="ECK10">
        <f t="shared" si="54"/>
        <v>0</v>
      </c>
      <c r="ECL10">
        <f t="shared" si="54"/>
        <v>0</v>
      </c>
      <c r="ECM10">
        <f t="shared" si="54"/>
        <v>0</v>
      </c>
      <c r="ECN10">
        <f t="shared" si="54"/>
        <v>0</v>
      </c>
      <c r="ECO10">
        <f t="shared" si="54"/>
        <v>0</v>
      </c>
      <c r="ECP10">
        <f t="shared" si="54"/>
        <v>0</v>
      </c>
      <c r="ECQ10">
        <f t="shared" si="54"/>
        <v>0</v>
      </c>
      <c r="ECR10">
        <f t="shared" si="54"/>
        <v>0</v>
      </c>
      <c r="ECS10">
        <f t="shared" si="54"/>
        <v>0</v>
      </c>
      <c r="ECT10">
        <f t="shared" si="54"/>
        <v>0</v>
      </c>
      <c r="ECU10">
        <f t="shared" si="54"/>
        <v>0</v>
      </c>
      <c r="ECV10">
        <f t="shared" si="54"/>
        <v>0</v>
      </c>
      <c r="ECW10">
        <f t="shared" si="54"/>
        <v>0</v>
      </c>
      <c r="ECX10">
        <f t="shared" si="54"/>
        <v>0</v>
      </c>
      <c r="ECY10">
        <f t="shared" si="54"/>
        <v>0</v>
      </c>
      <c r="ECZ10">
        <f t="shared" si="54"/>
        <v>0</v>
      </c>
      <c r="EDA10">
        <f t="shared" si="54"/>
        <v>0</v>
      </c>
      <c r="EDB10">
        <f t="shared" si="54"/>
        <v>0</v>
      </c>
      <c r="EDC10">
        <f t="shared" si="54"/>
        <v>0</v>
      </c>
      <c r="EDD10">
        <f t="shared" si="54"/>
        <v>0</v>
      </c>
      <c r="EDE10">
        <f t="shared" si="54"/>
        <v>0</v>
      </c>
      <c r="EDF10">
        <f t="shared" si="54"/>
        <v>0</v>
      </c>
      <c r="EDG10">
        <f t="shared" si="54"/>
        <v>0</v>
      </c>
      <c r="EDH10">
        <f t="shared" si="54"/>
        <v>0</v>
      </c>
      <c r="EDI10">
        <f t="shared" si="54"/>
        <v>0</v>
      </c>
      <c r="EDJ10">
        <f t="shared" si="54"/>
        <v>0</v>
      </c>
      <c r="EDK10">
        <f t="shared" si="54"/>
        <v>0</v>
      </c>
      <c r="EDL10">
        <f t="shared" si="54"/>
        <v>0</v>
      </c>
      <c r="EDM10">
        <f t="shared" si="54"/>
        <v>0</v>
      </c>
      <c r="EDN10">
        <f t="shared" si="54"/>
        <v>0</v>
      </c>
      <c r="EDO10">
        <f t="shared" si="54"/>
        <v>0</v>
      </c>
      <c r="EDP10">
        <f t="shared" si="54"/>
        <v>0</v>
      </c>
      <c r="EDQ10">
        <f t="shared" si="54"/>
        <v>0</v>
      </c>
      <c r="EDR10">
        <f t="shared" si="54"/>
        <v>0</v>
      </c>
      <c r="EDS10">
        <f t="shared" si="54"/>
        <v>0</v>
      </c>
      <c r="EDT10">
        <f t="shared" si="54"/>
        <v>0</v>
      </c>
      <c r="EDU10">
        <f t="shared" si="54"/>
        <v>0</v>
      </c>
      <c r="EDV10">
        <f t="shared" si="54"/>
        <v>0</v>
      </c>
      <c r="EDW10">
        <f t="shared" si="54"/>
        <v>0</v>
      </c>
      <c r="EDX10">
        <f t="shared" si="54"/>
        <v>0</v>
      </c>
      <c r="EDY10">
        <f t="shared" si="54"/>
        <v>0</v>
      </c>
      <c r="EDZ10">
        <f t="shared" si="54"/>
        <v>0</v>
      </c>
      <c r="EEA10">
        <f t="shared" si="54"/>
        <v>0</v>
      </c>
      <c r="EEB10">
        <f t="shared" si="54"/>
        <v>0</v>
      </c>
      <c r="EEC10">
        <f t="shared" si="54"/>
        <v>0</v>
      </c>
      <c r="EED10">
        <f t="shared" si="54"/>
        <v>0</v>
      </c>
      <c r="EEE10">
        <f t="shared" si="54"/>
        <v>0</v>
      </c>
      <c r="EEF10">
        <f t="shared" si="54"/>
        <v>0</v>
      </c>
      <c r="EEG10">
        <f t="shared" si="54"/>
        <v>0</v>
      </c>
      <c r="EEH10">
        <f t="shared" si="54"/>
        <v>0</v>
      </c>
      <c r="EEI10">
        <f t="shared" si="54"/>
        <v>0</v>
      </c>
      <c r="EEJ10">
        <f t="shared" si="54"/>
        <v>0</v>
      </c>
      <c r="EEK10">
        <f t="shared" ref="EEK10:EGV10" si="55">EEK8</f>
        <v>0</v>
      </c>
      <c r="EEL10">
        <f t="shared" si="55"/>
        <v>0</v>
      </c>
      <c r="EEM10">
        <f t="shared" si="55"/>
        <v>0</v>
      </c>
      <c r="EEN10">
        <f t="shared" si="55"/>
        <v>0</v>
      </c>
      <c r="EEO10">
        <f t="shared" si="55"/>
        <v>0</v>
      </c>
      <c r="EEP10">
        <f t="shared" si="55"/>
        <v>0</v>
      </c>
      <c r="EEQ10">
        <f t="shared" si="55"/>
        <v>0</v>
      </c>
      <c r="EER10">
        <f t="shared" si="55"/>
        <v>0</v>
      </c>
      <c r="EES10">
        <f t="shared" si="55"/>
        <v>0</v>
      </c>
      <c r="EET10">
        <f t="shared" si="55"/>
        <v>0</v>
      </c>
      <c r="EEU10">
        <f t="shared" si="55"/>
        <v>0</v>
      </c>
      <c r="EEV10">
        <f t="shared" si="55"/>
        <v>0</v>
      </c>
      <c r="EEW10">
        <f t="shared" si="55"/>
        <v>0</v>
      </c>
      <c r="EEX10">
        <f t="shared" si="55"/>
        <v>0</v>
      </c>
      <c r="EEY10">
        <f t="shared" si="55"/>
        <v>0</v>
      </c>
      <c r="EEZ10">
        <f t="shared" si="55"/>
        <v>0</v>
      </c>
      <c r="EFA10">
        <f t="shared" si="55"/>
        <v>0</v>
      </c>
      <c r="EFB10">
        <f t="shared" si="55"/>
        <v>0</v>
      </c>
      <c r="EFC10">
        <f t="shared" si="55"/>
        <v>0</v>
      </c>
      <c r="EFD10">
        <f t="shared" si="55"/>
        <v>0</v>
      </c>
      <c r="EFE10">
        <f t="shared" si="55"/>
        <v>0</v>
      </c>
      <c r="EFF10">
        <f t="shared" si="55"/>
        <v>0</v>
      </c>
      <c r="EFG10">
        <f t="shared" si="55"/>
        <v>0</v>
      </c>
      <c r="EFH10">
        <f t="shared" si="55"/>
        <v>0</v>
      </c>
      <c r="EFI10">
        <f t="shared" si="55"/>
        <v>0</v>
      </c>
      <c r="EFJ10">
        <f t="shared" si="55"/>
        <v>0</v>
      </c>
      <c r="EFK10">
        <f t="shared" si="55"/>
        <v>0</v>
      </c>
      <c r="EFL10">
        <f t="shared" si="55"/>
        <v>0</v>
      </c>
      <c r="EFM10">
        <f t="shared" si="55"/>
        <v>0</v>
      </c>
      <c r="EFN10">
        <f t="shared" si="55"/>
        <v>0</v>
      </c>
      <c r="EFO10">
        <f t="shared" si="55"/>
        <v>0</v>
      </c>
      <c r="EFP10">
        <f t="shared" si="55"/>
        <v>0</v>
      </c>
      <c r="EFQ10">
        <f t="shared" si="55"/>
        <v>0</v>
      </c>
      <c r="EFR10">
        <f t="shared" si="55"/>
        <v>0</v>
      </c>
      <c r="EFS10">
        <f t="shared" si="55"/>
        <v>0</v>
      </c>
      <c r="EFT10">
        <f t="shared" si="55"/>
        <v>0</v>
      </c>
      <c r="EFU10">
        <f t="shared" si="55"/>
        <v>0</v>
      </c>
      <c r="EFV10">
        <f t="shared" si="55"/>
        <v>0</v>
      </c>
      <c r="EFW10">
        <f t="shared" si="55"/>
        <v>0</v>
      </c>
      <c r="EFX10">
        <f t="shared" si="55"/>
        <v>0</v>
      </c>
      <c r="EFY10">
        <f t="shared" si="55"/>
        <v>0</v>
      </c>
      <c r="EFZ10">
        <f t="shared" si="55"/>
        <v>0</v>
      </c>
      <c r="EGA10">
        <f t="shared" si="55"/>
        <v>0</v>
      </c>
      <c r="EGB10">
        <f t="shared" si="55"/>
        <v>0</v>
      </c>
      <c r="EGC10">
        <f t="shared" si="55"/>
        <v>0</v>
      </c>
      <c r="EGD10">
        <f t="shared" si="55"/>
        <v>0</v>
      </c>
      <c r="EGE10">
        <f t="shared" si="55"/>
        <v>0</v>
      </c>
      <c r="EGF10">
        <f t="shared" si="55"/>
        <v>0</v>
      </c>
      <c r="EGG10">
        <f t="shared" si="55"/>
        <v>0</v>
      </c>
      <c r="EGH10">
        <f t="shared" si="55"/>
        <v>0</v>
      </c>
      <c r="EGI10">
        <f t="shared" si="55"/>
        <v>0</v>
      </c>
      <c r="EGJ10">
        <f t="shared" si="55"/>
        <v>0</v>
      </c>
      <c r="EGK10">
        <f t="shared" si="55"/>
        <v>0</v>
      </c>
      <c r="EGL10">
        <f t="shared" si="55"/>
        <v>0</v>
      </c>
      <c r="EGM10">
        <f t="shared" si="55"/>
        <v>0</v>
      </c>
      <c r="EGN10">
        <f t="shared" si="55"/>
        <v>0</v>
      </c>
      <c r="EGO10">
        <f t="shared" si="55"/>
        <v>0</v>
      </c>
      <c r="EGP10">
        <f t="shared" si="55"/>
        <v>0</v>
      </c>
      <c r="EGQ10">
        <f t="shared" si="55"/>
        <v>0</v>
      </c>
      <c r="EGR10">
        <f t="shared" si="55"/>
        <v>0</v>
      </c>
      <c r="EGS10">
        <f t="shared" si="55"/>
        <v>0</v>
      </c>
      <c r="EGT10">
        <f t="shared" si="55"/>
        <v>0</v>
      </c>
      <c r="EGU10">
        <f t="shared" si="55"/>
        <v>0</v>
      </c>
      <c r="EGV10">
        <f t="shared" si="55"/>
        <v>0</v>
      </c>
      <c r="EGW10">
        <f t="shared" ref="EGW10:EJH10" si="56">EGW8</f>
        <v>0</v>
      </c>
      <c r="EGX10">
        <f t="shared" si="56"/>
        <v>0</v>
      </c>
      <c r="EGY10">
        <f t="shared" si="56"/>
        <v>0</v>
      </c>
      <c r="EGZ10">
        <f t="shared" si="56"/>
        <v>0</v>
      </c>
      <c r="EHA10">
        <f t="shared" si="56"/>
        <v>0</v>
      </c>
      <c r="EHB10">
        <f t="shared" si="56"/>
        <v>0</v>
      </c>
      <c r="EHC10">
        <f t="shared" si="56"/>
        <v>0</v>
      </c>
      <c r="EHD10">
        <f t="shared" si="56"/>
        <v>0</v>
      </c>
      <c r="EHE10">
        <f t="shared" si="56"/>
        <v>0</v>
      </c>
      <c r="EHF10">
        <f t="shared" si="56"/>
        <v>0</v>
      </c>
      <c r="EHG10">
        <f t="shared" si="56"/>
        <v>0</v>
      </c>
      <c r="EHH10">
        <f t="shared" si="56"/>
        <v>0</v>
      </c>
      <c r="EHI10">
        <f t="shared" si="56"/>
        <v>0</v>
      </c>
      <c r="EHJ10">
        <f t="shared" si="56"/>
        <v>0</v>
      </c>
      <c r="EHK10">
        <f t="shared" si="56"/>
        <v>0</v>
      </c>
      <c r="EHL10">
        <f t="shared" si="56"/>
        <v>0</v>
      </c>
      <c r="EHM10">
        <f t="shared" si="56"/>
        <v>0</v>
      </c>
      <c r="EHN10">
        <f t="shared" si="56"/>
        <v>0</v>
      </c>
      <c r="EHO10">
        <f t="shared" si="56"/>
        <v>0</v>
      </c>
      <c r="EHP10">
        <f t="shared" si="56"/>
        <v>0</v>
      </c>
      <c r="EHQ10">
        <f t="shared" si="56"/>
        <v>0</v>
      </c>
      <c r="EHR10">
        <f t="shared" si="56"/>
        <v>0</v>
      </c>
      <c r="EHS10">
        <f t="shared" si="56"/>
        <v>0</v>
      </c>
      <c r="EHT10">
        <f t="shared" si="56"/>
        <v>0</v>
      </c>
      <c r="EHU10">
        <f t="shared" si="56"/>
        <v>0</v>
      </c>
      <c r="EHV10">
        <f t="shared" si="56"/>
        <v>0</v>
      </c>
      <c r="EHW10">
        <f t="shared" si="56"/>
        <v>0</v>
      </c>
      <c r="EHX10">
        <f t="shared" si="56"/>
        <v>0</v>
      </c>
      <c r="EHY10">
        <f t="shared" si="56"/>
        <v>0</v>
      </c>
      <c r="EHZ10">
        <f t="shared" si="56"/>
        <v>0</v>
      </c>
      <c r="EIA10">
        <f t="shared" si="56"/>
        <v>0</v>
      </c>
      <c r="EIB10">
        <f t="shared" si="56"/>
        <v>0</v>
      </c>
      <c r="EIC10">
        <f t="shared" si="56"/>
        <v>0</v>
      </c>
      <c r="EID10">
        <f t="shared" si="56"/>
        <v>0</v>
      </c>
      <c r="EIE10">
        <f t="shared" si="56"/>
        <v>0</v>
      </c>
      <c r="EIF10">
        <f t="shared" si="56"/>
        <v>0</v>
      </c>
      <c r="EIG10">
        <f t="shared" si="56"/>
        <v>0</v>
      </c>
      <c r="EIH10">
        <f t="shared" si="56"/>
        <v>0</v>
      </c>
      <c r="EII10">
        <f t="shared" si="56"/>
        <v>0</v>
      </c>
      <c r="EIJ10">
        <f t="shared" si="56"/>
        <v>0</v>
      </c>
      <c r="EIK10">
        <f t="shared" si="56"/>
        <v>0</v>
      </c>
      <c r="EIL10">
        <f t="shared" si="56"/>
        <v>0</v>
      </c>
      <c r="EIM10">
        <f t="shared" si="56"/>
        <v>0</v>
      </c>
      <c r="EIN10">
        <f t="shared" si="56"/>
        <v>0</v>
      </c>
      <c r="EIO10">
        <f t="shared" si="56"/>
        <v>0</v>
      </c>
      <c r="EIP10">
        <f t="shared" si="56"/>
        <v>0</v>
      </c>
      <c r="EIQ10">
        <f t="shared" si="56"/>
        <v>0</v>
      </c>
      <c r="EIR10">
        <f t="shared" si="56"/>
        <v>0</v>
      </c>
      <c r="EIS10">
        <f t="shared" si="56"/>
        <v>0</v>
      </c>
      <c r="EIT10">
        <f t="shared" si="56"/>
        <v>0</v>
      </c>
      <c r="EIU10">
        <f t="shared" si="56"/>
        <v>0</v>
      </c>
      <c r="EIV10">
        <f t="shared" si="56"/>
        <v>0</v>
      </c>
      <c r="EIW10">
        <f t="shared" si="56"/>
        <v>0</v>
      </c>
      <c r="EIX10">
        <f t="shared" si="56"/>
        <v>0</v>
      </c>
      <c r="EIY10">
        <f t="shared" si="56"/>
        <v>0</v>
      </c>
      <c r="EIZ10">
        <f t="shared" si="56"/>
        <v>0</v>
      </c>
      <c r="EJA10">
        <f t="shared" si="56"/>
        <v>0</v>
      </c>
      <c r="EJB10">
        <f t="shared" si="56"/>
        <v>0</v>
      </c>
      <c r="EJC10">
        <f t="shared" si="56"/>
        <v>0</v>
      </c>
      <c r="EJD10">
        <f t="shared" si="56"/>
        <v>0</v>
      </c>
      <c r="EJE10">
        <f t="shared" si="56"/>
        <v>0</v>
      </c>
      <c r="EJF10">
        <f t="shared" si="56"/>
        <v>0</v>
      </c>
      <c r="EJG10">
        <f t="shared" si="56"/>
        <v>0</v>
      </c>
      <c r="EJH10">
        <f t="shared" si="56"/>
        <v>0</v>
      </c>
      <c r="EJI10">
        <f t="shared" ref="EJI10:ELT10" si="57">EJI8</f>
        <v>0</v>
      </c>
      <c r="EJJ10">
        <f t="shared" si="57"/>
        <v>0</v>
      </c>
      <c r="EJK10">
        <f t="shared" si="57"/>
        <v>0</v>
      </c>
      <c r="EJL10">
        <f t="shared" si="57"/>
        <v>0</v>
      </c>
      <c r="EJM10">
        <f t="shared" si="57"/>
        <v>0</v>
      </c>
      <c r="EJN10">
        <f t="shared" si="57"/>
        <v>0</v>
      </c>
      <c r="EJO10">
        <f t="shared" si="57"/>
        <v>0</v>
      </c>
      <c r="EJP10">
        <f t="shared" si="57"/>
        <v>0</v>
      </c>
      <c r="EJQ10">
        <f t="shared" si="57"/>
        <v>0</v>
      </c>
      <c r="EJR10">
        <f t="shared" si="57"/>
        <v>0</v>
      </c>
      <c r="EJS10">
        <f t="shared" si="57"/>
        <v>0</v>
      </c>
      <c r="EJT10">
        <f t="shared" si="57"/>
        <v>0</v>
      </c>
      <c r="EJU10">
        <f t="shared" si="57"/>
        <v>0</v>
      </c>
      <c r="EJV10">
        <f t="shared" si="57"/>
        <v>0</v>
      </c>
      <c r="EJW10">
        <f t="shared" si="57"/>
        <v>0</v>
      </c>
      <c r="EJX10">
        <f t="shared" si="57"/>
        <v>0</v>
      </c>
      <c r="EJY10">
        <f t="shared" si="57"/>
        <v>0</v>
      </c>
      <c r="EJZ10">
        <f t="shared" si="57"/>
        <v>0</v>
      </c>
      <c r="EKA10">
        <f t="shared" si="57"/>
        <v>0</v>
      </c>
      <c r="EKB10">
        <f t="shared" si="57"/>
        <v>0</v>
      </c>
      <c r="EKC10">
        <f t="shared" si="57"/>
        <v>0</v>
      </c>
      <c r="EKD10">
        <f t="shared" si="57"/>
        <v>0</v>
      </c>
      <c r="EKE10">
        <f t="shared" si="57"/>
        <v>0</v>
      </c>
      <c r="EKF10">
        <f t="shared" si="57"/>
        <v>0</v>
      </c>
      <c r="EKG10">
        <f t="shared" si="57"/>
        <v>0</v>
      </c>
      <c r="EKH10">
        <f t="shared" si="57"/>
        <v>0</v>
      </c>
      <c r="EKI10">
        <f t="shared" si="57"/>
        <v>0</v>
      </c>
      <c r="EKJ10">
        <f t="shared" si="57"/>
        <v>0</v>
      </c>
      <c r="EKK10">
        <f t="shared" si="57"/>
        <v>0</v>
      </c>
      <c r="EKL10">
        <f t="shared" si="57"/>
        <v>0</v>
      </c>
      <c r="EKM10">
        <f t="shared" si="57"/>
        <v>0</v>
      </c>
      <c r="EKN10">
        <f t="shared" si="57"/>
        <v>0</v>
      </c>
      <c r="EKO10">
        <f t="shared" si="57"/>
        <v>0</v>
      </c>
      <c r="EKP10">
        <f t="shared" si="57"/>
        <v>0</v>
      </c>
      <c r="EKQ10">
        <f t="shared" si="57"/>
        <v>0</v>
      </c>
      <c r="EKR10">
        <f t="shared" si="57"/>
        <v>0</v>
      </c>
      <c r="EKS10">
        <f t="shared" si="57"/>
        <v>0</v>
      </c>
      <c r="EKT10">
        <f t="shared" si="57"/>
        <v>0</v>
      </c>
      <c r="EKU10">
        <f t="shared" si="57"/>
        <v>0</v>
      </c>
      <c r="EKV10">
        <f t="shared" si="57"/>
        <v>0</v>
      </c>
      <c r="EKW10">
        <f t="shared" si="57"/>
        <v>0</v>
      </c>
      <c r="EKX10">
        <f t="shared" si="57"/>
        <v>0</v>
      </c>
      <c r="EKY10">
        <f t="shared" si="57"/>
        <v>0</v>
      </c>
      <c r="EKZ10">
        <f t="shared" si="57"/>
        <v>0</v>
      </c>
      <c r="ELA10">
        <f t="shared" si="57"/>
        <v>0</v>
      </c>
      <c r="ELB10">
        <f t="shared" si="57"/>
        <v>0</v>
      </c>
      <c r="ELC10">
        <f t="shared" si="57"/>
        <v>0</v>
      </c>
      <c r="ELD10">
        <f t="shared" si="57"/>
        <v>0</v>
      </c>
      <c r="ELE10">
        <f t="shared" si="57"/>
        <v>0</v>
      </c>
      <c r="ELF10">
        <f t="shared" si="57"/>
        <v>0</v>
      </c>
      <c r="ELG10">
        <f t="shared" si="57"/>
        <v>0</v>
      </c>
      <c r="ELH10">
        <f t="shared" si="57"/>
        <v>0</v>
      </c>
      <c r="ELI10">
        <f t="shared" si="57"/>
        <v>0</v>
      </c>
      <c r="ELJ10">
        <f t="shared" si="57"/>
        <v>0</v>
      </c>
      <c r="ELK10">
        <f t="shared" si="57"/>
        <v>0</v>
      </c>
      <c r="ELL10">
        <f t="shared" si="57"/>
        <v>0</v>
      </c>
      <c r="ELM10">
        <f t="shared" si="57"/>
        <v>0</v>
      </c>
      <c r="ELN10">
        <f t="shared" si="57"/>
        <v>0</v>
      </c>
      <c r="ELO10">
        <f t="shared" si="57"/>
        <v>0</v>
      </c>
      <c r="ELP10">
        <f t="shared" si="57"/>
        <v>0</v>
      </c>
      <c r="ELQ10">
        <f t="shared" si="57"/>
        <v>0</v>
      </c>
      <c r="ELR10">
        <f t="shared" si="57"/>
        <v>0</v>
      </c>
      <c r="ELS10">
        <f t="shared" si="57"/>
        <v>0</v>
      </c>
      <c r="ELT10">
        <f t="shared" si="57"/>
        <v>0</v>
      </c>
      <c r="ELU10">
        <f t="shared" ref="ELU10:EOF10" si="58">ELU8</f>
        <v>0</v>
      </c>
      <c r="ELV10">
        <f t="shared" si="58"/>
        <v>0</v>
      </c>
      <c r="ELW10">
        <f t="shared" si="58"/>
        <v>0</v>
      </c>
      <c r="ELX10">
        <f t="shared" si="58"/>
        <v>0</v>
      </c>
      <c r="ELY10">
        <f t="shared" si="58"/>
        <v>0</v>
      </c>
      <c r="ELZ10">
        <f t="shared" si="58"/>
        <v>0</v>
      </c>
      <c r="EMA10">
        <f t="shared" si="58"/>
        <v>0</v>
      </c>
      <c r="EMB10">
        <f t="shared" si="58"/>
        <v>0</v>
      </c>
      <c r="EMC10">
        <f t="shared" si="58"/>
        <v>0</v>
      </c>
      <c r="EMD10">
        <f t="shared" si="58"/>
        <v>0</v>
      </c>
      <c r="EME10">
        <f t="shared" si="58"/>
        <v>0</v>
      </c>
      <c r="EMF10">
        <f t="shared" si="58"/>
        <v>0</v>
      </c>
      <c r="EMG10">
        <f t="shared" si="58"/>
        <v>0</v>
      </c>
      <c r="EMH10">
        <f t="shared" si="58"/>
        <v>0</v>
      </c>
      <c r="EMI10">
        <f t="shared" si="58"/>
        <v>0</v>
      </c>
      <c r="EMJ10">
        <f t="shared" si="58"/>
        <v>0</v>
      </c>
      <c r="EMK10">
        <f t="shared" si="58"/>
        <v>0</v>
      </c>
      <c r="EML10">
        <f t="shared" si="58"/>
        <v>0</v>
      </c>
      <c r="EMM10">
        <f t="shared" si="58"/>
        <v>0</v>
      </c>
      <c r="EMN10">
        <f t="shared" si="58"/>
        <v>0</v>
      </c>
      <c r="EMO10">
        <f t="shared" si="58"/>
        <v>0</v>
      </c>
      <c r="EMP10">
        <f t="shared" si="58"/>
        <v>0</v>
      </c>
      <c r="EMQ10">
        <f t="shared" si="58"/>
        <v>0</v>
      </c>
      <c r="EMR10">
        <f t="shared" si="58"/>
        <v>0</v>
      </c>
      <c r="EMS10">
        <f t="shared" si="58"/>
        <v>0</v>
      </c>
      <c r="EMT10">
        <f t="shared" si="58"/>
        <v>0</v>
      </c>
      <c r="EMU10">
        <f t="shared" si="58"/>
        <v>0</v>
      </c>
      <c r="EMV10">
        <f t="shared" si="58"/>
        <v>0</v>
      </c>
      <c r="EMW10">
        <f t="shared" si="58"/>
        <v>0</v>
      </c>
      <c r="EMX10">
        <f t="shared" si="58"/>
        <v>0</v>
      </c>
      <c r="EMY10">
        <f t="shared" si="58"/>
        <v>0</v>
      </c>
      <c r="EMZ10">
        <f t="shared" si="58"/>
        <v>0</v>
      </c>
      <c r="ENA10">
        <f t="shared" si="58"/>
        <v>0</v>
      </c>
      <c r="ENB10">
        <f t="shared" si="58"/>
        <v>0</v>
      </c>
      <c r="ENC10">
        <f t="shared" si="58"/>
        <v>0</v>
      </c>
      <c r="END10">
        <f t="shared" si="58"/>
        <v>0</v>
      </c>
      <c r="ENE10">
        <f t="shared" si="58"/>
        <v>0</v>
      </c>
      <c r="ENF10">
        <f t="shared" si="58"/>
        <v>0</v>
      </c>
      <c r="ENG10">
        <f t="shared" si="58"/>
        <v>0</v>
      </c>
      <c r="ENH10">
        <f t="shared" si="58"/>
        <v>0</v>
      </c>
      <c r="ENI10">
        <f t="shared" si="58"/>
        <v>0</v>
      </c>
      <c r="ENJ10">
        <f t="shared" si="58"/>
        <v>0</v>
      </c>
      <c r="ENK10">
        <f t="shared" si="58"/>
        <v>0</v>
      </c>
      <c r="ENL10">
        <f t="shared" si="58"/>
        <v>0</v>
      </c>
      <c r="ENM10">
        <f t="shared" si="58"/>
        <v>0</v>
      </c>
      <c r="ENN10">
        <f t="shared" si="58"/>
        <v>0</v>
      </c>
      <c r="ENO10">
        <f t="shared" si="58"/>
        <v>0</v>
      </c>
      <c r="ENP10">
        <f t="shared" si="58"/>
        <v>0</v>
      </c>
      <c r="ENQ10">
        <f t="shared" si="58"/>
        <v>0</v>
      </c>
      <c r="ENR10">
        <f t="shared" si="58"/>
        <v>0</v>
      </c>
      <c r="ENS10">
        <f t="shared" si="58"/>
        <v>0</v>
      </c>
      <c r="ENT10">
        <f t="shared" si="58"/>
        <v>0</v>
      </c>
      <c r="ENU10">
        <f t="shared" si="58"/>
        <v>0</v>
      </c>
      <c r="ENV10">
        <f t="shared" si="58"/>
        <v>0</v>
      </c>
      <c r="ENW10">
        <f t="shared" si="58"/>
        <v>0</v>
      </c>
      <c r="ENX10">
        <f t="shared" si="58"/>
        <v>0</v>
      </c>
      <c r="ENY10">
        <f t="shared" si="58"/>
        <v>0</v>
      </c>
      <c r="ENZ10">
        <f t="shared" si="58"/>
        <v>0</v>
      </c>
      <c r="EOA10">
        <f t="shared" si="58"/>
        <v>0</v>
      </c>
      <c r="EOB10">
        <f t="shared" si="58"/>
        <v>0</v>
      </c>
      <c r="EOC10">
        <f t="shared" si="58"/>
        <v>0</v>
      </c>
      <c r="EOD10">
        <f t="shared" si="58"/>
        <v>0</v>
      </c>
      <c r="EOE10">
        <f t="shared" si="58"/>
        <v>0</v>
      </c>
      <c r="EOF10">
        <f t="shared" si="58"/>
        <v>0</v>
      </c>
      <c r="EOG10">
        <f t="shared" ref="EOG10:EQR10" si="59">EOG8</f>
        <v>0</v>
      </c>
      <c r="EOH10">
        <f t="shared" si="59"/>
        <v>0</v>
      </c>
      <c r="EOI10">
        <f t="shared" si="59"/>
        <v>0</v>
      </c>
      <c r="EOJ10">
        <f t="shared" si="59"/>
        <v>0</v>
      </c>
      <c r="EOK10">
        <f t="shared" si="59"/>
        <v>0</v>
      </c>
      <c r="EOL10">
        <f t="shared" si="59"/>
        <v>0</v>
      </c>
      <c r="EOM10">
        <f t="shared" si="59"/>
        <v>0</v>
      </c>
      <c r="EON10">
        <f t="shared" si="59"/>
        <v>0</v>
      </c>
      <c r="EOO10">
        <f t="shared" si="59"/>
        <v>0</v>
      </c>
      <c r="EOP10">
        <f t="shared" si="59"/>
        <v>0</v>
      </c>
      <c r="EOQ10">
        <f t="shared" si="59"/>
        <v>0</v>
      </c>
      <c r="EOR10">
        <f t="shared" si="59"/>
        <v>0</v>
      </c>
      <c r="EOS10">
        <f t="shared" si="59"/>
        <v>0</v>
      </c>
      <c r="EOT10">
        <f t="shared" si="59"/>
        <v>0</v>
      </c>
      <c r="EOU10">
        <f t="shared" si="59"/>
        <v>0</v>
      </c>
      <c r="EOV10">
        <f t="shared" si="59"/>
        <v>0</v>
      </c>
      <c r="EOW10">
        <f t="shared" si="59"/>
        <v>0</v>
      </c>
      <c r="EOX10">
        <f t="shared" si="59"/>
        <v>0</v>
      </c>
      <c r="EOY10">
        <f t="shared" si="59"/>
        <v>0</v>
      </c>
      <c r="EOZ10">
        <f t="shared" si="59"/>
        <v>0</v>
      </c>
      <c r="EPA10">
        <f t="shared" si="59"/>
        <v>0</v>
      </c>
      <c r="EPB10">
        <f t="shared" si="59"/>
        <v>0</v>
      </c>
      <c r="EPC10">
        <f t="shared" si="59"/>
        <v>0</v>
      </c>
      <c r="EPD10">
        <f t="shared" si="59"/>
        <v>0</v>
      </c>
      <c r="EPE10">
        <f t="shared" si="59"/>
        <v>0</v>
      </c>
      <c r="EPF10">
        <f t="shared" si="59"/>
        <v>0</v>
      </c>
      <c r="EPG10">
        <f t="shared" si="59"/>
        <v>0</v>
      </c>
      <c r="EPH10">
        <f t="shared" si="59"/>
        <v>0</v>
      </c>
      <c r="EPI10">
        <f t="shared" si="59"/>
        <v>0</v>
      </c>
      <c r="EPJ10">
        <f t="shared" si="59"/>
        <v>0</v>
      </c>
      <c r="EPK10">
        <f t="shared" si="59"/>
        <v>0</v>
      </c>
      <c r="EPL10">
        <f t="shared" si="59"/>
        <v>0</v>
      </c>
      <c r="EPM10">
        <f t="shared" si="59"/>
        <v>0</v>
      </c>
      <c r="EPN10">
        <f t="shared" si="59"/>
        <v>0</v>
      </c>
      <c r="EPO10">
        <f t="shared" si="59"/>
        <v>0</v>
      </c>
      <c r="EPP10">
        <f t="shared" si="59"/>
        <v>0</v>
      </c>
      <c r="EPQ10">
        <f t="shared" si="59"/>
        <v>0</v>
      </c>
      <c r="EPR10">
        <f t="shared" si="59"/>
        <v>0</v>
      </c>
      <c r="EPS10">
        <f t="shared" si="59"/>
        <v>0</v>
      </c>
      <c r="EPT10">
        <f t="shared" si="59"/>
        <v>0</v>
      </c>
      <c r="EPU10">
        <f t="shared" si="59"/>
        <v>0</v>
      </c>
      <c r="EPV10">
        <f t="shared" si="59"/>
        <v>0</v>
      </c>
      <c r="EPW10">
        <f t="shared" si="59"/>
        <v>0</v>
      </c>
      <c r="EPX10">
        <f t="shared" si="59"/>
        <v>0</v>
      </c>
      <c r="EPY10">
        <f t="shared" si="59"/>
        <v>0</v>
      </c>
      <c r="EPZ10">
        <f t="shared" si="59"/>
        <v>0</v>
      </c>
      <c r="EQA10">
        <f t="shared" si="59"/>
        <v>0</v>
      </c>
      <c r="EQB10">
        <f t="shared" si="59"/>
        <v>0</v>
      </c>
      <c r="EQC10">
        <f t="shared" si="59"/>
        <v>0</v>
      </c>
      <c r="EQD10">
        <f t="shared" si="59"/>
        <v>0</v>
      </c>
      <c r="EQE10">
        <f t="shared" si="59"/>
        <v>0</v>
      </c>
      <c r="EQF10">
        <f t="shared" si="59"/>
        <v>0</v>
      </c>
      <c r="EQG10">
        <f t="shared" si="59"/>
        <v>0</v>
      </c>
      <c r="EQH10">
        <f t="shared" si="59"/>
        <v>0</v>
      </c>
      <c r="EQI10">
        <f t="shared" si="59"/>
        <v>0</v>
      </c>
      <c r="EQJ10">
        <f t="shared" si="59"/>
        <v>0</v>
      </c>
      <c r="EQK10">
        <f t="shared" si="59"/>
        <v>0</v>
      </c>
      <c r="EQL10">
        <f t="shared" si="59"/>
        <v>0</v>
      </c>
      <c r="EQM10">
        <f t="shared" si="59"/>
        <v>0</v>
      </c>
      <c r="EQN10">
        <f t="shared" si="59"/>
        <v>0</v>
      </c>
      <c r="EQO10">
        <f t="shared" si="59"/>
        <v>0</v>
      </c>
      <c r="EQP10">
        <f t="shared" si="59"/>
        <v>0</v>
      </c>
      <c r="EQQ10">
        <f t="shared" si="59"/>
        <v>0</v>
      </c>
      <c r="EQR10">
        <f t="shared" si="59"/>
        <v>0</v>
      </c>
      <c r="EQS10">
        <f t="shared" ref="EQS10:ETD10" si="60">EQS8</f>
        <v>0</v>
      </c>
      <c r="EQT10">
        <f t="shared" si="60"/>
        <v>0</v>
      </c>
      <c r="EQU10">
        <f t="shared" si="60"/>
        <v>0</v>
      </c>
      <c r="EQV10">
        <f t="shared" si="60"/>
        <v>0</v>
      </c>
      <c r="EQW10">
        <f t="shared" si="60"/>
        <v>0</v>
      </c>
      <c r="EQX10">
        <f t="shared" si="60"/>
        <v>0</v>
      </c>
      <c r="EQY10">
        <f t="shared" si="60"/>
        <v>0</v>
      </c>
      <c r="EQZ10">
        <f t="shared" si="60"/>
        <v>0</v>
      </c>
      <c r="ERA10">
        <f t="shared" si="60"/>
        <v>0</v>
      </c>
      <c r="ERB10">
        <f t="shared" si="60"/>
        <v>0</v>
      </c>
      <c r="ERC10">
        <f t="shared" si="60"/>
        <v>0</v>
      </c>
      <c r="ERD10">
        <f t="shared" si="60"/>
        <v>0</v>
      </c>
      <c r="ERE10">
        <f t="shared" si="60"/>
        <v>0</v>
      </c>
      <c r="ERF10">
        <f t="shared" si="60"/>
        <v>0</v>
      </c>
      <c r="ERG10">
        <f t="shared" si="60"/>
        <v>0</v>
      </c>
      <c r="ERH10">
        <f t="shared" si="60"/>
        <v>0</v>
      </c>
      <c r="ERI10">
        <f t="shared" si="60"/>
        <v>0</v>
      </c>
      <c r="ERJ10">
        <f t="shared" si="60"/>
        <v>0</v>
      </c>
      <c r="ERK10">
        <f t="shared" si="60"/>
        <v>0</v>
      </c>
      <c r="ERL10">
        <f t="shared" si="60"/>
        <v>0</v>
      </c>
      <c r="ERM10">
        <f t="shared" si="60"/>
        <v>0</v>
      </c>
      <c r="ERN10">
        <f t="shared" si="60"/>
        <v>0</v>
      </c>
      <c r="ERO10">
        <f t="shared" si="60"/>
        <v>0</v>
      </c>
      <c r="ERP10">
        <f t="shared" si="60"/>
        <v>0</v>
      </c>
      <c r="ERQ10">
        <f t="shared" si="60"/>
        <v>0</v>
      </c>
      <c r="ERR10">
        <f t="shared" si="60"/>
        <v>0</v>
      </c>
      <c r="ERS10">
        <f t="shared" si="60"/>
        <v>0</v>
      </c>
      <c r="ERT10">
        <f t="shared" si="60"/>
        <v>0</v>
      </c>
      <c r="ERU10">
        <f t="shared" si="60"/>
        <v>0</v>
      </c>
      <c r="ERV10">
        <f t="shared" si="60"/>
        <v>0</v>
      </c>
      <c r="ERW10">
        <f t="shared" si="60"/>
        <v>0</v>
      </c>
      <c r="ERX10">
        <f t="shared" si="60"/>
        <v>0</v>
      </c>
      <c r="ERY10">
        <f t="shared" si="60"/>
        <v>0</v>
      </c>
      <c r="ERZ10">
        <f t="shared" si="60"/>
        <v>0</v>
      </c>
      <c r="ESA10">
        <f t="shared" si="60"/>
        <v>0</v>
      </c>
      <c r="ESB10">
        <f t="shared" si="60"/>
        <v>0</v>
      </c>
      <c r="ESC10">
        <f t="shared" si="60"/>
        <v>0</v>
      </c>
      <c r="ESD10">
        <f t="shared" si="60"/>
        <v>0</v>
      </c>
      <c r="ESE10">
        <f t="shared" si="60"/>
        <v>0</v>
      </c>
      <c r="ESF10">
        <f t="shared" si="60"/>
        <v>0</v>
      </c>
      <c r="ESG10">
        <f t="shared" si="60"/>
        <v>0</v>
      </c>
      <c r="ESH10">
        <f t="shared" si="60"/>
        <v>0</v>
      </c>
      <c r="ESI10">
        <f t="shared" si="60"/>
        <v>0</v>
      </c>
      <c r="ESJ10">
        <f t="shared" si="60"/>
        <v>0</v>
      </c>
      <c r="ESK10">
        <f t="shared" si="60"/>
        <v>0</v>
      </c>
      <c r="ESL10">
        <f t="shared" si="60"/>
        <v>0</v>
      </c>
      <c r="ESM10">
        <f t="shared" si="60"/>
        <v>0</v>
      </c>
      <c r="ESN10">
        <f t="shared" si="60"/>
        <v>0</v>
      </c>
      <c r="ESO10">
        <f t="shared" si="60"/>
        <v>0</v>
      </c>
      <c r="ESP10">
        <f t="shared" si="60"/>
        <v>0</v>
      </c>
      <c r="ESQ10">
        <f t="shared" si="60"/>
        <v>0</v>
      </c>
      <c r="ESR10">
        <f t="shared" si="60"/>
        <v>0</v>
      </c>
      <c r="ESS10">
        <f t="shared" si="60"/>
        <v>0</v>
      </c>
      <c r="EST10">
        <f t="shared" si="60"/>
        <v>0</v>
      </c>
      <c r="ESU10">
        <f t="shared" si="60"/>
        <v>0</v>
      </c>
      <c r="ESV10">
        <f t="shared" si="60"/>
        <v>0</v>
      </c>
      <c r="ESW10">
        <f t="shared" si="60"/>
        <v>0</v>
      </c>
      <c r="ESX10">
        <f t="shared" si="60"/>
        <v>0</v>
      </c>
      <c r="ESY10">
        <f t="shared" si="60"/>
        <v>0</v>
      </c>
      <c r="ESZ10">
        <f t="shared" si="60"/>
        <v>0</v>
      </c>
      <c r="ETA10">
        <f t="shared" si="60"/>
        <v>0</v>
      </c>
      <c r="ETB10">
        <f t="shared" si="60"/>
        <v>0</v>
      </c>
      <c r="ETC10">
        <f t="shared" si="60"/>
        <v>0</v>
      </c>
      <c r="ETD10">
        <f t="shared" si="60"/>
        <v>0</v>
      </c>
      <c r="ETE10">
        <f t="shared" ref="ETE10:EVP10" si="61">ETE8</f>
        <v>0</v>
      </c>
      <c r="ETF10">
        <f t="shared" si="61"/>
        <v>0</v>
      </c>
      <c r="ETG10">
        <f t="shared" si="61"/>
        <v>0</v>
      </c>
      <c r="ETH10">
        <f t="shared" si="61"/>
        <v>0</v>
      </c>
      <c r="ETI10">
        <f t="shared" si="61"/>
        <v>0</v>
      </c>
      <c r="ETJ10">
        <f t="shared" si="61"/>
        <v>0</v>
      </c>
      <c r="ETK10">
        <f t="shared" si="61"/>
        <v>0</v>
      </c>
      <c r="ETL10">
        <f t="shared" si="61"/>
        <v>0</v>
      </c>
      <c r="ETM10">
        <f t="shared" si="61"/>
        <v>0</v>
      </c>
      <c r="ETN10">
        <f t="shared" si="61"/>
        <v>0</v>
      </c>
      <c r="ETO10">
        <f t="shared" si="61"/>
        <v>0</v>
      </c>
      <c r="ETP10">
        <f t="shared" si="61"/>
        <v>0</v>
      </c>
      <c r="ETQ10">
        <f t="shared" si="61"/>
        <v>0</v>
      </c>
      <c r="ETR10">
        <f t="shared" si="61"/>
        <v>0</v>
      </c>
      <c r="ETS10">
        <f t="shared" si="61"/>
        <v>0</v>
      </c>
      <c r="ETT10">
        <f t="shared" si="61"/>
        <v>0</v>
      </c>
      <c r="ETU10">
        <f t="shared" si="61"/>
        <v>0</v>
      </c>
      <c r="ETV10">
        <f t="shared" si="61"/>
        <v>0</v>
      </c>
      <c r="ETW10">
        <f t="shared" si="61"/>
        <v>0</v>
      </c>
      <c r="ETX10">
        <f t="shared" si="61"/>
        <v>0</v>
      </c>
      <c r="ETY10">
        <f t="shared" si="61"/>
        <v>0</v>
      </c>
      <c r="ETZ10">
        <f t="shared" si="61"/>
        <v>0</v>
      </c>
      <c r="EUA10">
        <f t="shared" si="61"/>
        <v>0</v>
      </c>
      <c r="EUB10">
        <f t="shared" si="61"/>
        <v>0</v>
      </c>
      <c r="EUC10">
        <f t="shared" si="61"/>
        <v>0</v>
      </c>
      <c r="EUD10">
        <f t="shared" si="61"/>
        <v>0</v>
      </c>
      <c r="EUE10">
        <f t="shared" si="61"/>
        <v>0</v>
      </c>
      <c r="EUF10">
        <f t="shared" si="61"/>
        <v>0</v>
      </c>
      <c r="EUG10">
        <f t="shared" si="61"/>
        <v>0</v>
      </c>
      <c r="EUH10">
        <f t="shared" si="61"/>
        <v>0</v>
      </c>
      <c r="EUI10">
        <f t="shared" si="61"/>
        <v>0</v>
      </c>
      <c r="EUJ10">
        <f t="shared" si="61"/>
        <v>0</v>
      </c>
      <c r="EUK10">
        <f t="shared" si="61"/>
        <v>0</v>
      </c>
      <c r="EUL10">
        <f t="shared" si="61"/>
        <v>0</v>
      </c>
      <c r="EUM10">
        <f t="shared" si="61"/>
        <v>0</v>
      </c>
      <c r="EUN10">
        <f t="shared" si="61"/>
        <v>0</v>
      </c>
      <c r="EUO10">
        <f t="shared" si="61"/>
        <v>0</v>
      </c>
      <c r="EUP10">
        <f t="shared" si="61"/>
        <v>0</v>
      </c>
      <c r="EUQ10">
        <f t="shared" si="61"/>
        <v>0</v>
      </c>
      <c r="EUR10">
        <f t="shared" si="61"/>
        <v>0</v>
      </c>
      <c r="EUS10">
        <f t="shared" si="61"/>
        <v>0</v>
      </c>
      <c r="EUT10">
        <f t="shared" si="61"/>
        <v>0</v>
      </c>
      <c r="EUU10">
        <f t="shared" si="61"/>
        <v>0</v>
      </c>
      <c r="EUV10">
        <f t="shared" si="61"/>
        <v>0</v>
      </c>
      <c r="EUW10">
        <f t="shared" si="61"/>
        <v>0</v>
      </c>
      <c r="EUX10">
        <f t="shared" si="61"/>
        <v>0</v>
      </c>
      <c r="EUY10">
        <f t="shared" si="61"/>
        <v>0</v>
      </c>
      <c r="EUZ10">
        <f t="shared" si="61"/>
        <v>0</v>
      </c>
      <c r="EVA10">
        <f t="shared" si="61"/>
        <v>0</v>
      </c>
      <c r="EVB10">
        <f t="shared" si="61"/>
        <v>0</v>
      </c>
      <c r="EVC10">
        <f t="shared" si="61"/>
        <v>0</v>
      </c>
      <c r="EVD10">
        <f t="shared" si="61"/>
        <v>0</v>
      </c>
      <c r="EVE10">
        <f t="shared" si="61"/>
        <v>0</v>
      </c>
      <c r="EVF10">
        <f t="shared" si="61"/>
        <v>0</v>
      </c>
      <c r="EVG10">
        <f t="shared" si="61"/>
        <v>0</v>
      </c>
      <c r="EVH10">
        <f t="shared" si="61"/>
        <v>0</v>
      </c>
      <c r="EVI10">
        <f t="shared" si="61"/>
        <v>0</v>
      </c>
      <c r="EVJ10">
        <f t="shared" si="61"/>
        <v>0</v>
      </c>
      <c r="EVK10">
        <f t="shared" si="61"/>
        <v>0</v>
      </c>
      <c r="EVL10">
        <f t="shared" si="61"/>
        <v>0</v>
      </c>
      <c r="EVM10">
        <f t="shared" si="61"/>
        <v>0</v>
      </c>
      <c r="EVN10">
        <f t="shared" si="61"/>
        <v>0</v>
      </c>
      <c r="EVO10">
        <f t="shared" si="61"/>
        <v>0</v>
      </c>
      <c r="EVP10">
        <f t="shared" si="61"/>
        <v>0</v>
      </c>
      <c r="EVQ10">
        <f t="shared" ref="EVQ10:EYB10" si="62">EVQ8</f>
        <v>0</v>
      </c>
      <c r="EVR10">
        <f t="shared" si="62"/>
        <v>0</v>
      </c>
      <c r="EVS10">
        <f t="shared" si="62"/>
        <v>0</v>
      </c>
      <c r="EVT10">
        <f t="shared" si="62"/>
        <v>0</v>
      </c>
      <c r="EVU10">
        <f t="shared" si="62"/>
        <v>0</v>
      </c>
      <c r="EVV10">
        <f t="shared" si="62"/>
        <v>0</v>
      </c>
      <c r="EVW10">
        <f t="shared" si="62"/>
        <v>0</v>
      </c>
      <c r="EVX10">
        <f t="shared" si="62"/>
        <v>0</v>
      </c>
      <c r="EVY10">
        <f t="shared" si="62"/>
        <v>0</v>
      </c>
      <c r="EVZ10">
        <f t="shared" si="62"/>
        <v>0</v>
      </c>
      <c r="EWA10">
        <f t="shared" si="62"/>
        <v>0</v>
      </c>
      <c r="EWB10">
        <f t="shared" si="62"/>
        <v>0</v>
      </c>
      <c r="EWC10">
        <f t="shared" si="62"/>
        <v>0</v>
      </c>
      <c r="EWD10">
        <f t="shared" si="62"/>
        <v>0</v>
      </c>
      <c r="EWE10">
        <f t="shared" si="62"/>
        <v>0</v>
      </c>
      <c r="EWF10">
        <f t="shared" si="62"/>
        <v>0</v>
      </c>
      <c r="EWG10">
        <f t="shared" si="62"/>
        <v>0</v>
      </c>
      <c r="EWH10">
        <f t="shared" si="62"/>
        <v>0</v>
      </c>
      <c r="EWI10">
        <f t="shared" si="62"/>
        <v>0</v>
      </c>
      <c r="EWJ10">
        <f t="shared" si="62"/>
        <v>0</v>
      </c>
      <c r="EWK10">
        <f t="shared" si="62"/>
        <v>0</v>
      </c>
      <c r="EWL10">
        <f t="shared" si="62"/>
        <v>0</v>
      </c>
      <c r="EWM10">
        <f t="shared" si="62"/>
        <v>0</v>
      </c>
      <c r="EWN10">
        <f t="shared" si="62"/>
        <v>0</v>
      </c>
      <c r="EWO10">
        <f t="shared" si="62"/>
        <v>0</v>
      </c>
      <c r="EWP10">
        <f t="shared" si="62"/>
        <v>0</v>
      </c>
      <c r="EWQ10">
        <f t="shared" si="62"/>
        <v>0</v>
      </c>
      <c r="EWR10">
        <f t="shared" si="62"/>
        <v>0</v>
      </c>
      <c r="EWS10">
        <f t="shared" si="62"/>
        <v>0</v>
      </c>
      <c r="EWT10">
        <f t="shared" si="62"/>
        <v>0</v>
      </c>
      <c r="EWU10">
        <f t="shared" si="62"/>
        <v>0</v>
      </c>
      <c r="EWV10">
        <f t="shared" si="62"/>
        <v>0</v>
      </c>
      <c r="EWW10">
        <f t="shared" si="62"/>
        <v>0</v>
      </c>
      <c r="EWX10">
        <f t="shared" si="62"/>
        <v>0</v>
      </c>
      <c r="EWY10">
        <f t="shared" si="62"/>
        <v>0</v>
      </c>
      <c r="EWZ10">
        <f t="shared" si="62"/>
        <v>0</v>
      </c>
      <c r="EXA10">
        <f t="shared" si="62"/>
        <v>0</v>
      </c>
      <c r="EXB10">
        <f t="shared" si="62"/>
        <v>0</v>
      </c>
      <c r="EXC10">
        <f t="shared" si="62"/>
        <v>0</v>
      </c>
      <c r="EXD10">
        <f t="shared" si="62"/>
        <v>0</v>
      </c>
      <c r="EXE10">
        <f t="shared" si="62"/>
        <v>0</v>
      </c>
      <c r="EXF10">
        <f t="shared" si="62"/>
        <v>0</v>
      </c>
      <c r="EXG10">
        <f t="shared" si="62"/>
        <v>0</v>
      </c>
      <c r="EXH10">
        <f t="shared" si="62"/>
        <v>0</v>
      </c>
      <c r="EXI10">
        <f t="shared" si="62"/>
        <v>0</v>
      </c>
      <c r="EXJ10">
        <f t="shared" si="62"/>
        <v>0</v>
      </c>
      <c r="EXK10">
        <f t="shared" si="62"/>
        <v>0</v>
      </c>
      <c r="EXL10">
        <f t="shared" si="62"/>
        <v>0</v>
      </c>
      <c r="EXM10">
        <f t="shared" si="62"/>
        <v>0</v>
      </c>
      <c r="EXN10">
        <f t="shared" si="62"/>
        <v>0</v>
      </c>
      <c r="EXO10">
        <f t="shared" si="62"/>
        <v>0</v>
      </c>
      <c r="EXP10">
        <f t="shared" si="62"/>
        <v>0</v>
      </c>
      <c r="EXQ10">
        <f t="shared" si="62"/>
        <v>0</v>
      </c>
      <c r="EXR10">
        <f t="shared" si="62"/>
        <v>0</v>
      </c>
      <c r="EXS10">
        <f t="shared" si="62"/>
        <v>0</v>
      </c>
      <c r="EXT10">
        <f t="shared" si="62"/>
        <v>0</v>
      </c>
      <c r="EXU10">
        <f t="shared" si="62"/>
        <v>0</v>
      </c>
      <c r="EXV10">
        <f t="shared" si="62"/>
        <v>0</v>
      </c>
      <c r="EXW10">
        <f t="shared" si="62"/>
        <v>0</v>
      </c>
      <c r="EXX10">
        <f t="shared" si="62"/>
        <v>0</v>
      </c>
      <c r="EXY10">
        <f t="shared" si="62"/>
        <v>0</v>
      </c>
      <c r="EXZ10">
        <f t="shared" si="62"/>
        <v>0</v>
      </c>
      <c r="EYA10">
        <f t="shared" si="62"/>
        <v>0</v>
      </c>
      <c r="EYB10">
        <f t="shared" si="62"/>
        <v>0</v>
      </c>
      <c r="EYC10">
        <f t="shared" ref="EYC10:FAN10" si="63">EYC8</f>
        <v>0</v>
      </c>
      <c r="EYD10">
        <f t="shared" si="63"/>
        <v>0</v>
      </c>
      <c r="EYE10">
        <f t="shared" si="63"/>
        <v>0</v>
      </c>
      <c r="EYF10">
        <f t="shared" si="63"/>
        <v>0</v>
      </c>
      <c r="EYG10">
        <f t="shared" si="63"/>
        <v>0</v>
      </c>
      <c r="EYH10">
        <f t="shared" si="63"/>
        <v>0</v>
      </c>
      <c r="EYI10">
        <f t="shared" si="63"/>
        <v>0</v>
      </c>
      <c r="EYJ10">
        <f t="shared" si="63"/>
        <v>0</v>
      </c>
      <c r="EYK10">
        <f t="shared" si="63"/>
        <v>0</v>
      </c>
      <c r="EYL10">
        <f t="shared" si="63"/>
        <v>0</v>
      </c>
      <c r="EYM10">
        <f t="shared" si="63"/>
        <v>0</v>
      </c>
      <c r="EYN10">
        <f t="shared" si="63"/>
        <v>0</v>
      </c>
      <c r="EYO10">
        <f t="shared" si="63"/>
        <v>0</v>
      </c>
      <c r="EYP10">
        <f t="shared" si="63"/>
        <v>0</v>
      </c>
      <c r="EYQ10">
        <f t="shared" si="63"/>
        <v>0</v>
      </c>
      <c r="EYR10">
        <f t="shared" si="63"/>
        <v>0</v>
      </c>
      <c r="EYS10">
        <f t="shared" si="63"/>
        <v>0</v>
      </c>
      <c r="EYT10">
        <f t="shared" si="63"/>
        <v>0</v>
      </c>
      <c r="EYU10">
        <f t="shared" si="63"/>
        <v>0</v>
      </c>
      <c r="EYV10">
        <f t="shared" si="63"/>
        <v>0</v>
      </c>
      <c r="EYW10">
        <f t="shared" si="63"/>
        <v>0</v>
      </c>
      <c r="EYX10">
        <f t="shared" si="63"/>
        <v>0</v>
      </c>
      <c r="EYY10">
        <f t="shared" si="63"/>
        <v>0</v>
      </c>
      <c r="EYZ10">
        <f t="shared" si="63"/>
        <v>0</v>
      </c>
      <c r="EZA10">
        <f t="shared" si="63"/>
        <v>0</v>
      </c>
      <c r="EZB10">
        <f t="shared" si="63"/>
        <v>0</v>
      </c>
      <c r="EZC10">
        <f t="shared" si="63"/>
        <v>0</v>
      </c>
      <c r="EZD10">
        <f t="shared" si="63"/>
        <v>0</v>
      </c>
      <c r="EZE10">
        <f t="shared" si="63"/>
        <v>0</v>
      </c>
      <c r="EZF10">
        <f t="shared" si="63"/>
        <v>0</v>
      </c>
      <c r="EZG10">
        <f t="shared" si="63"/>
        <v>0</v>
      </c>
      <c r="EZH10">
        <f t="shared" si="63"/>
        <v>0</v>
      </c>
      <c r="EZI10">
        <f t="shared" si="63"/>
        <v>0</v>
      </c>
      <c r="EZJ10">
        <f t="shared" si="63"/>
        <v>0</v>
      </c>
      <c r="EZK10">
        <f t="shared" si="63"/>
        <v>0</v>
      </c>
      <c r="EZL10">
        <f t="shared" si="63"/>
        <v>0</v>
      </c>
      <c r="EZM10">
        <f t="shared" si="63"/>
        <v>0</v>
      </c>
      <c r="EZN10">
        <f t="shared" si="63"/>
        <v>0</v>
      </c>
      <c r="EZO10">
        <f t="shared" si="63"/>
        <v>0</v>
      </c>
      <c r="EZP10">
        <f t="shared" si="63"/>
        <v>0</v>
      </c>
      <c r="EZQ10">
        <f t="shared" si="63"/>
        <v>0</v>
      </c>
      <c r="EZR10">
        <f t="shared" si="63"/>
        <v>0</v>
      </c>
      <c r="EZS10">
        <f t="shared" si="63"/>
        <v>0</v>
      </c>
      <c r="EZT10">
        <f t="shared" si="63"/>
        <v>0</v>
      </c>
      <c r="EZU10">
        <f t="shared" si="63"/>
        <v>0</v>
      </c>
      <c r="EZV10">
        <f t="shared" si="63"/>
        <v>0</v>
      </c>
      <c r="EZW10">
        <f t="shared" si="63"/>
        <v>0</v>
      </c>
      <c r="EZX10">
        <f t="shared" si="63"/>
        <v>0</v>
      </c>
      <c r="EZY10">
        <f t="shared" si="63"/>
        <v>0</v>
      </c>
      <c r="EZZ10">
        <f t="shared" si="63"/>
        <v>0</v>
      </c>
      <c r="FAA10">
        <f t="shared" si="63"/>
        <v>0</v>
      </c>
      <c r="FAB10">
        <f t="shared" si="63"/>
        <v>0</v>
      </c>
      <c r="FAC10">
        <f t="shared" si="63"/>
        <v>0</v>
      </c>
      <c r="FAD10">
        <f t="shared" si="63"/>
        <v>0</v>
      </c>
      <c r="FAE10">
        <f t="shared" si="63"/>
        <v>0</v>
      </c>
      <c r="FAF10">
        <f t="shared" si="63"/>
        <v>0</v>
      </c>
      <c r="FAG10">
        <f t="shared" si="63"/>
        <v>0</v>
      </c>
      <c r="FAH10">
        <f t="shared" si="63"/>
        <v>0</v>
      </c>
      <c r="FAI10">
        <f t="shared" si="63"/>
        <v>0</v>
      </c>
      <c r="FAJ10">
        <f t="shared" si="63"/>
        <v>0</v>
      </c>
      <c r="FAK10">
        <f t="shared" si="63"/>
        <v>0</v>
      </c>
      <c r="FAL10">
        <f t="shared" si="63"/>
        <v>0</v>
      </c>
      <c r="FAM10">
        <f t="shared" si="63"/>
        <v>0</v>
      </c>
      <c r="FAN10">
        <f t="shared" si="63"/>
        <v>0</v>
      </c>
      <c r="FAO10">
        <f t="shared" ref="FAO10:FCZ10" si="64">FAO8</f>
        <v>0</v>
      </c>
      <c r="FAP10">
        <f t="shared" si="64"/>
        <v>0</v>
      </c>
      <c r="FAQ10">
        <f t="shared" si="64"/>
        <v>0</v>
      </c>
      <c r="FAR10">
        <f t="shared" si="64"/>
        <v>0</v>
      </c>
      <c r="FAS10">
        <f t="shared" si="64"/>
        <v>0</v>
      </c>
      <c r="FAT10">
        <f t="shared" si="64"/>
        <v>0</v>
      </c>
      <c r="FAU10">
        <f t="shared" si="64"/>
        <v>0</v>
      </c>
      <c r="FAV10">
        <f t="shared" si="64"/>
        <v>0</v>
      </c>
      <c r="FAW10">
        <f t="shared" si="64"/>
        <v>0</v>
      </c>
      <c r="FAX10">
        <f t="shared" si="64"/>
        <v>0</v>
      </c>
      <c r="FAY10">
        <f t="shared" si="64"/>
        <v>0</v>
      </c>
      <c r="FAZ10">
        <f t="shared" si="64"/>
        <v>0</v>
      </c>
      <c r="FBA10">
        <f t="shared" si="64"/>
        <v>0</v>
      </c>
      <c r="FBB10">
        <f t="shared" si="64"/>
        <v>0</v>
      </c>
      <c r="FBC10">
        <f t="shared" si="64"/>
        <v>0</v>
      </c>
      <c r="FBD10">
        <f t="shared" si="64"/>
        <v>0</v>
      </c>
      <c r="FBE10">
        <f t="shared" si="64"/>
        <v>0</v>
      </c>
      <c r="FBF10">
        <f t="shared" si="64"/>
        <v>0</v>
      </c>
      <c r="FBG10">
        <f t="shared" si="64"/>
        <v>0</v>
      </c>
      <c r="FBH10">
        <f t="shared" si="64"/>
        <v>0</v>
      </c>
      <c r="FBI10">
        <f t="shared" si="64"/>
        <v>0</v>
      </c>
      <c r="FBJ10">
        <f t="shared" si="64"/>
        <v>0</v>
      </c>
      <c r="FBK10">
        <f t="shared" si="64"/>
        <v>0</v>
      </c>
      <c r="FBL10">
        <f t="shared" si="64"/>
        <v>0</v>
      </c>
      <c r="FBM10">
        <f t="shared" si="64"/>
        <v>0</v>
      </c>
      <c r="FBN10">
        <f t="shared" si="64"/>
        <v>0</v>
      </c>
      <c r="FBO10">
        <f t="shared" si="64"/>
        <v>0</v>
      </c>
      <c r="FBP10">
        <f t="shared" si="64"/>
        <v>0</v>
      </c>
      <c r="FBQ10">
        <f t="shared" si="64"/>
        <v>0</v>
      </c>
      <c r="FBR10">
        <f t="shared" si="64"/>
        <v>0</v>
      </c>
      <c r="FBS10">
        <f t="shared" si="64"/>
        <v>0</v>
      </c>
      <c r="FBT10">
        <f t="shared" si="64"/>
        <v>0</v>
      </c>
      <c r="FBU10">
        <f t="shared" si="64"/>
        <v>0</v>
      </c>
      <c r="FBV10">
        <f t="shared" si="64"/>
        <v>0</v>
      </c>
      <c r="FBW10">
        <f t="shared" si="64"/>
        <v>0</v>
      </c>
      <c r="FBX10">
        <f t="shared" si="64"/>
        <v>0</v>
      </c>
      <c r="FBY10">
        <f t="shared" si="64"/>
        <v>0</v>
      </c>
      <c r="FBZ10">
        <f t="shared" si="64"/>
        <v>0</v>
      </c>
      <c r="FCA10">
        <f t="shared" si="64"/>
        <v>0</v>
      </c>
      <c r="FCB10">
        <f t="shared" si="64"/>
        <v>0</v>
      </c>
      <c r="FCC10">
        <f t="shared" si="64"/>
        <v>0</v>
      </c>
      <c r="FCD10">
        <f t="shared" si="64"/>
        <v>0</v>
      </c>
      <c r="FCE10">
        <f t="shared" si="64"/>
        <v>0</v>
      </c>
      <c r="FCF10">
        <f t="shared" si="64"/>
        <v>0</v>
      </c>
      <c r="FCG10">
        <f t="shared" si="64"/>
        <v>0</v>
      </c>
      <c r="FCH10">
        <f t="shared" si="64"/>
        <v>0</v>
      </c>
      <c r="FCI10">
        <f t="shared" si="64"/>
        <v>0</v>
      </c>
      <c r="FCJ10">
        <f t="shared" si="64"/>
        <v>0</v>
      </c>
      <c r="FCK10">
        <f t="shared" si="64"/>
        <v>0</v>
      </c>
      <c r="FCL10">
        <f t="shared" si="64"/>
        <v>0</v>
      </c>
      <c r="FCM10">
        <f t="shared" si="64"/>
        <v>0</v>
      </c>
      <c r="FCN10">
        <f t="shared" si="64"/>
        <v>0</v>
      </c>
      <c r="FCO10">
        <f t="shared" si="64"/>
        <v>0</v>
      </c>
      <c r="FCP10">
        <f t="shared" si="64"/>
        <v>0</v>
      </c>
      <c r="FCQ10">
        <f t="shared" si="64"/>
        <v>0</v>
      </c>
      <c r="FCR10">
        <f t="shared" si="64"/>
        <v>0</v>
      </c>
      <c r="FCS10">
        <f t="shared" si="64"/>
        <v>0</v>
      </c>
      <c r="FCT10">
        <f t="shared" si="64"/>
        <v>0</v>
      </c>
      <c r="FCU10">
        <f t="shared" si="64"/>
        <v>0</v>
      </c>
      <c r="FCV10">
        <f t="shared" si="64"/>
        <v>0</v>
      </c>
      <c r="FCW10">
        <f t="shared" si="64"/>
        <v>0</v>
      </c>
      <c r="FCX10">
        <f t="shared" si="64"/>
        <v>0</v>
      </c>
      <c r="FCY10">
        <f t="shared" si="64"/>
        <v>0</v>
      </c>
      <c r="FCZ10">
        <f t="shared" si="64"/>
        <v>0</v>
      </c>
      <c r="FDA10">
        <f t="shared" ref="FDA10:FFL10" si="65">FDA8</f>
        <v>0</v>
      </c>
      <c r="FDB10">
        <f t="shared" si="65"/>
        <v>0</v>
      </c>
      <c r="FDC10">
        <f t="shared" si="65"/>
        <v>0</v>
      </c>
      <c r="FDD10">
        <f t="shared" si="65"/>
        <v>0</v>
      </c>
      <c r="FDE10">
        <f t="shared" si="65"/>
        <v>0</v>
      </c>
      <c r="FDF10">
        <f t="shared" si="65"/>
        <v>0</v>
      </c>
      <c r="FDG10">
        <f t="shared" si="65"/>
        <v>0</v>
      </c>
      <c r="FDH10">
        <f t="shared" si="65"/>
        <v>0</v>
      </c>
      <c r="FDI10">
        <f t="shared" si="65"/>
        <v>0</v>
      </c>
      <c r="FDJ10">
        <f t="shared" si="65"/>
        <v>0</v>
      </c>
      <c r="FDK10">
        <f t="shared" si="65"/>
        <v>0</v>
      </c>
      <c r="FDL10">
        <f t="shared" si="65"/>
        <v>0</v>
      </c>
      <c r="FDM10">
        <f t="shared" si="65"/>
        <v>0</v>
      </c>
      <c r="FDN10">
        <f t="shared" si="65"/>
        <v>0</v>
      </c>
      <c r="FDO10">
        <f t="shared" si="65"/>
        <v>0</v>
      </c>
      <c r="FDP10">
        <f t="shared" si="65"/>
        <v>0</v>
      </c>
      <c r="FDQ10">
        <f t="shared" si="65"/>
        <v>0</v>
      </c>
      <c r="FDR10">
        <f t="shared" si="65"/>
        <v>0</v>
      </c>
      <c r="FDS10">
        <f t="shared" si="65"/>
        <v>0</v>
      </c>
      <c r="FDT10">
        <f t="shared" si="65"/>
        <v>0</v>
      </c>
      <c r="FDU10">
        <f t="shared" si="65"/>
        <v>0</v>
      </c>
      <c r="FDV10">
        <f t="shared" si="65"/>
        <v>0</v>
      </c>
      <c r="FDW10">
        <f t="shared" si="65"/>
        <v>0</v>
      </c>
      <c r="FDX10">
        <f t="shared" si="65"/>
        <v>0</v>
      </c>
      <c r="FDY10">
        <f t="shared" si="65"/>
        <v>0</v>
      </c>
      <c r="FDZ10">
        <f t="shared" si="65"/>
        <v>0</v>
      </c>
      <c r="FEA10">
        <f t="shared" si="65"/>
        <v>0</v>
      </c>
      <c r="FEB10">
        <f t="shared" si="65"/>
        <v>0</v>
      </c>
      <c r="FEC10">
        <f t="shared" si="65"/>
        <v>0</v>
      </c>
      <c r="FED10">
        <f t="shared" si="65"/>
        <v>0</v>
      </c>
      <c r="FEE10">
        <f t="shared" si="65"/>
        <v>0</v>
      </c>
      <c r="FEF10">
        <f t="shared" si="65"/>
        <v>0</v>
      </c>
      <c r="FEG10">
        <f t="shared" si="65"/>
        <v>0</v>
      </c>
      <c r="FEH10">
        <f t="shared" si="65"/>
        <v>0</v>
      </c>
      <c r="FEI10">
        <f t="shared" si="65"/>
        <v>0</v>
      </c>
      <c r="FEJ10">
        <f t="shared" si="65"/>
        <v>0</v>
      </c>
      <c r="FEK10">
        <f t="shared" si="65"/>
        <v>0</v>
      </c>
      <c r="FEL10">
        <f t="shared" si="65"/>
        <v>0</v>
      </c>
      <c r="FEM10">
        <f t="shared" si="65"/>
        <v>0</v>
      </c>
      <c r="FEN10">
        <f t="shared" si="65"/>
        <v>0</v>
      </c>
      <c r="FEO10">
        <f t="shared" si="65"/>
        <v>0</v>
      </c>
      <c r="FEP10">
        <f t="shared" si="65"/>
        <v>0</v>
      </c>
      <c r="FEQ10">
        <f t="shared" si="65"/>
        <v>0</v>
      </c>
      <c r="FER10">
        <f t="shared" si="65"/>
        <v>0</v>
      </c>
      <c r="FES10">
        <f t="shared" si="65"/>
        <v>0</v>
      </c>
      <c r="FET10">
        <f t="shared" si="65"/>
        <v>0</v>
      </c>
      <c r="FEU10">
        <f t="shared" si="65"/>
        <v>0</v>
      </c>
      <c r="FEV10">
        <f t="shared" si="65"/>
        <v>0</v>
      </c>
      <c r="FEW10">
        <f t="shared" si="65"/>
        <v>0</v>
      </c>
      <c r="FEX10">
        <f t="shared" si="65"/>
        <v>0</v>
      </c>
      <c r="FEY10">
        <f t="shared" si="65"/>
        <v>0</v>
      </c>
      <c r="FEZ10">
        <f t="shared" si="65"/>
        <v>0</v>
      </c>
      <c r="FFA10">
        <f t="shared" si="65"/>
        <v>0</v>
      </c>
      <c r="FFB10">
        <f t="shared" si="65"/>
        <v>0</v>
      </c>
      <c r="FFC10">
        <f t="shared" si="65"/>
        <v>0</v>
      </c>
      <c r="FFD10">
        <f t="shared" si="65"/>
        <v>0</v>
      </c>
      <c r="FFE10">
        <f t="shared" si="65"/>
        <v>0</v>
      </c>
      <c r="FFF10">
        <f t="shared" si="65"/>
        <v>0</v>
      </c>
      <c r="FFG10">
        <f t="shared" si="65"/>
        <v>0</v>
      </c>
      <c r="FFH10">
        <f t="shared" si="65"/>
        <v>0</v>
      </c>
      <c r="FFI10">
        <f t="shared" si="65"/>
        <v>0</v>
      </c>
      <c r="FFJ10">
        <f t="shared" si="65"/>
        <v>0</v>
      </c>
      <c r="FFK10">
        <f t="shared" si="65"/>
        <v>0</v>
      </c>
      <c r="FFL10">
        <f t="shared" si="65"/>
        <v>0</v>
      </c>
      <c r="FFM10">
        <f t="shared" ref="FFM10:FHX10" si="66">FFM8</f>
        <v>0</v>
      </c>
      <c r="FFN10">
        <f t="shared" si="66"/>
        <v>0</v>
      </c>
      <c r="FFO10">
        <f t="shared" si="66"/>
        <v>0</v>
      </c>
      <c r="FFP10">
        <f t="shared" si="66"/>
        <v>0</v>
      </c>
      <c r="FFQ10">
        <f t="shared" si="66"/>
        <v>0</v>
      </c>
      <c r="FFR10">
        <f t="shared" si="66"/>
        <v>0</v>
      </c>
      <c r="FFS10">
        <f t="shared" si="66"/>
        <v>0</v>
      </c>
      <c r="FFT10">
        <f t="shared" si="66"/>
        <v>0</v>
      </c>
      <c r="FFU10">
        <f t="shared" si="66"/>
        <v>0</v>
      </c>
      <c r="FFV10">
        <f t="shared" si="66"/>
        <v>0</v>
      </c>
      <c r="FFW10">
        <f t="shared" si="66"/>
        <v>0</v>
      </c>
      <c r="FFX10">
        <f t="shared" si="66"/>
        <v>0</v>
      </c>
      <c r="FFY10">
        <f t="shared" si="66"/>
        <v>0</v>
      </c>
      <c r="FFZ10">
        <f t="shared" si="66"/>
        <v>0</v>
      </c>
      <c r="FGA10">
        <f t="shared" si="66"/>
        <v>0</v>
      </c>
      <c r="FGB10">
        <f t="shared" si="66"/>
        <v>0</v>
      </c>
      <c r="FGC10">
        <f t="shared" si="66"/>
        <v>0</v>
      </c>
      <c r="FGD10">
        <f t="shared" si="66"/>
        <v>0</v>
      </c>
      <c r="FGE10">
        <f t="shared" si="66"/>
        <v>0</v>
      </c>
      <c r="FGF10">
        <f t="shared" si="66"/>
        <v>0</v>
      </c>
      <c r="FGG10">
        <f t="shared" si="66"/>
        <v>0</v>
      </c>
      <c r="FGH10">
        <f t="shared" si="66"/>
        <v>0</v>
      </c>
      <c r="FGI10">
        <f t="shared" si="66"/>
        <v>0</v>
      </c>
      <c r="FGJ10">
        <f t="shared" si="66"/>
        <v>0</v>
      </c>
      <c r="FGK10">
        <f t="shared" si="66"/>
        <v>0</v>
      </c>
      <c r="FGL10">
        <f t="shared" si="66"/>
        <v>0</v>
      </c>
      <c r="FGM10">
        <f t="shared" si="66"/>
        <v>0</v>
      </c>
      <c r="FGN10">
        <f t="shared" si="66"/>
        <v>0</v>
      </c>
      <c r="FGO10">
        <f t="shared" si="66"/>
        <v>0</v>
      </c>
      <c r="FGP10">
        <f t="shared" si="66"/>
        <v>0</v>
      </c>
      <c r="FGQ10">
        <f t="shared" si="66"/>
        <v>0</v>
      </c>
      <c r="FGR10">
        <f t="shared" si="66"/>
        <v>0</v>
      </c>
      <c r="FGS10">
        <f t="shared" si="66"/>
        <v>0</v>
      </c>
      <c r="FGT10">
        <f t="shared" si="66"/>
        <v>0</v>
      </c>
      <c r="FGU10">
        <f t="shared" si="66"/>
        <v>0</v>
      </c>
      <c r="FGV10">
        <f t="shared" si="66"/>
        <v>0</v>
      </c>
      <c r="FGW10">
        <f t="shared" si="66"/>
        <v>0</v>
      </c>
      <c r="FGX10">
        <f t="shared" si="66"/>
        <v>0</v>
      </c>
      <c r="FGY10">
        <f t="shared" si="66"/>
        <v>0</v>
      </c>
      <c r="FGZ10">
        <f t="shared" si="66"/>
        <v>0</v>
      </c>
      <c r="FHA10">
        <f t="shared" si="66"/>
        <v>0</v>
      </c>
      <c r="FHB10">
        <f t="shared" si="66"/>
        <v>0</v>
      </c>
      <c r="FHC10">
        <f t="shared" si="66"/>
        <v>0</v>
      </c>
      <c r="FHD10">
        <f t="shared" si="66"/>
        <v>0</v>
      </c>
      <c r="FHE10">
        <f t="shared" si="66"/>
        <v>0</v>
      </c>
      <c r="FHF10">
        <f t="shared" si="66"/>
        <v>0</v>
      </c>
      <c r="FHG10">
        <f t="shared" si="66"/>
        <v>0</v>
      </c>
      <c r="FHH10">
        <f t="shared" si="66"/>
        <v>0</v>
      </c>
      <c r="FHI10">
        <f t="shared" si="66"/>
        <v>0</v>
      </c>
      <c r="FHJ10">
        <f t="shared" si="66"/>
        <v>0</v>
      </c>
      <c r="FHK10">
        <f t="shared" si="66"/>
        <v>0</v>
      </c>
      <c r="FHL10">
        <f t="shared" si="66"/>
        <v>0</v>
      </c>
      <c r="FHM10">
        <f t="shared" si="66"/>
        <v>0</v>
      </c>
      <c r="FHN10">
        <f t="shared" si="66"/>
        <v>0</v>
      </c>
      <c r="FHO10">
        <f t="shared" si="66"/>
        <v>0</v>
      </c>
      <c r="FHP10">
        <f t="shared" si="66"/>
        <v>0</v>
      </c>
      <c r="FHQ10">
        <f t="shared" si="66"/>
        <v>0</v>
      </c>
      <c r="FHR10">
        <f t="shared" si="66"/>
        <v>0</v>
      </c>
      <c r="FHS10">
        <f t="shared" si="66"/>
        <v>0</v>
      </c>
      <c r="FHT10">
        <f t="shared" si="66"/>
        <v>0</v>
      </c>
      <c r="FHU10">
        <f t="shared" si="66"/>
        <v>0</v>
      </c>
      <c r="FHV10">
        <f t="shared" si="66"/>
        <v>0</v>
      </c>
      <c r="FHW10">
        <f t="shared" si="66"/>
        <v>0</v>
      </c>
      <c r="FHX10">
        <f t="shared" si="66"/>
        <v>0</v>
      </c>
      <c r="FHY10">
        <f t="shared" ref="FHY10:FKJ10" si="67">FHY8</f>
        <v>0</v>
      </c>
      <c r="FHZ10">
        <f t="shared" si="67"/>
        <v>0</v>
      </c>
      <c r="FIA10">
        <f t="shared" si="67"/>
        <v>0</v>
      </c>
      <c r="FIB10">
        <f t="shared" si="67"/>
        <v>0</v>
      </c>
      <c r="FIC10">
        <f t="shared" si="67"/>
        <v>0</v>
      </c>
      <c r="FID10">
        <f t="shared" si="67"/>
        <v>0</v>
      </c>
      <c r="FIE10">
        <f t="shared" si="67"/>
        <v>0</v>
      </c>
      <c r="FIF10">
        <f t="shared" si="67"/>
        <v>0</v>
      </c>
      <c r="FIG10">
        <f t="shared" si="67"/>
        <v>0</v>
      </c>
      <c r="FIH10">
        <f t="shared" si="67"/>
        <v>0</v>
      </c>
      <c r="FII10">
        <f t="shared" si="67"/>
        <v>0</v>
      </c>
      <c r="FIJ10">
        <f t="shared" si="67"/>
        <v>0</v>
      </c>
      <c r="FIK10">
        <f t="shared" si="67"/>
        <v>0</v>
      </c>
      <c r="FIL10">
        <f t="shared" si="67"/>
        <v>0</v>
      </c>
      <c r="FIM10">
        <f t="shared" si="67"/>
        <v>0</v>
      </c>
      <c r="FIN10">
        <f t="shared" si="67"/>
        <v>0</v>
      </c>
      <c r="FIO10">
        <f t="shared" si="67"/>
        <v>0</v>
      </c>
      <c r="FIP10">
        <f t="shared" si="67"/>
        <v>0</v>
      </c>
      <c r="FIQ10">
        <f t="shared" si="67"/>
        <v>0</v>
      </c>
      <c r="FIR10">
        <f t="shared" si="67"/>
        <v>0</v>
      </c>
      <c r="FIS10">
        <f t="shared" si="67"/>
        <v>0</v>
      </c>
      <c r="FIT10">
        <f t="shared" si="67"/>
        <v>0</v>
      </c>
      <c r="FIU10">
        <f t="shared" si="67"/>
        <v>0</v>
      </c>
      <c r="FIV10">
        <f t="shared" si="67"/>
        <v>0</v>
      </c>
      <c r="FIW10">
        <f t="shared" si="67"/>
        <v>0</v>
      </c>
      <c r="FIX10">
        <f t="shared" si="67"/>
        <v>0</v>
      </c>
      <c r="FIY10">
        <f t="shared" si="67"/>
        <v>0</v>
      </c>
      <c r="FIZ10">
        <f t="shared" si="67"/>
        <v>0</v>
      </c>
      <c r="FJA10">
        <f t="shared" si="67"/>
        <v>0</v>
      </c>
      <c r="FJB10">
        <f t="shared" si="67"/>
        <v>0</v>
      </c>
      <c r="FJC10">
        <f t="shared" si="67"/>
        <v>0</v>
      </c>
      <c r="FJD10">
        <f t="shared" si="67"/>
        <v>0</v>
      </c>
      <c r="FJE10">
        <f t="shared" si="67"/>
        <v>0</v>
      </c>
      <c r="FJF10">
        <f t="shared" si="67"/>
        <v>0</v>
      </c>
      <c r="FJG10">
        <f t="shared" si="67"/>
        <v>0</v>
      </c>
      <c r="FJH10">
        <f t="shared" si="67"/>
        <v>0</v>
      </c>
      <c r="FJI10">
        <f t="shared" si="67"/>
        <v>0</v>
      </c>
      <c r="FJJ10">
        <f t="shared" si="67"/>
        <v>0</v>
      </c>
      <c r="FJK10">
        <f t="shared" si="67"/>
        <v>0</v>
      </c>
      <c r="FJL10">
        <f t="shared" si="67"/>
        <v>0</v>
      </c>
      <c r="FJM10">
        <f t="shared" si="67"/>
        <v>0</v>
      </c>
      <c r="FJN10">
        <f t="shared" si="67"/>
        <v>0</v>
      </c>
      <c r="FJO10">
        <f t="shared" si="67"/>
        <v>0</v>
      </c>
      <c r="FJP10">
        <f t="shared" si="67"/>
        <v>0</v>
      </c>
      <c r="FJQ10">
        <f t="shared" si="67"/>
        <v>0</v>
      </c>
      <c r="FJR10">
        <f t="shared" si="67"/>
        <v>0</v>
      </c>
      <c r="FJS10">
        <f t="shared" si="67"/>
        <v>0</v>
      </c>
      <c r="FJT10">
        <f t="shared" si="67"/>
        <v>0</v>
      </c>
      <c r="FJU10">
        <f t="shared" si="67"/>
        <v>0</v>
      </c>
      <c r="FJV10">
        <f t="shared" si="67"/>
        <v>0</v>
      </c>
      <c r="FJW10">
        <f t="shared" si="67"/>
        <v>0</v>
      </c>
      <c r="FJX10">
        <f t="shared" si="67"/>
        <v>0</v>
      </c>
      <c r="FJY10">
        <f t="shared" si="67"/>
        <v>0</v>
      </c>
      <c r="FJZ10">
        <f t="shared" si="67"/>
        <v>0</v>
      </c>
      <c r="FKA10">
        <f t="shared" si="67"/>
        <v>0</v>
      </c>
      <c r="FKB10">
        <f t="shared" si="67"/>
        <v>0</v>
      </c>
      <c r="FKC10">
        <f t="shared" si="67"/>
        <v>0</v>
      </c>
      <c r="FKD10">
        <f t="shared" si="67"/>
        <v>0</v>
      </c>
      <c r="FKE10">
        <f t="shared" si="67"/>
        <v>0</v>
      </c>
      <c r="FKF10">
        <f t="shared" si="67"/>
        <v>0</v>
      </c>
      <c r="FKG10">
        <f t="shared" si="67"/>
        <v>0</v>
      </c>
      <c r="FKH10">
        <f t="shared" si="67"/>
        <v>0</v>
      </c>
      <c r="FKI10">
        <f t="shared" si="67"/>
        <v>0</v>
      </c>
      <c r="FKJ10">
        <f t="shared" si="67"/>
        <v>0</v>
      </c>
      <c r="FKK10">
        <f t="shared" ref="FKK10:FMV10" si="68">FKK8</f>
        <v>0</v>
      </c>
      <c r="FKL10">
        <f t="shared" si="68"/>
        <v>0</v>
      </c>
      <c r="FKM10">
        <f t="shared" si="68"/>
        <v>0</v>
      </c>
      <c r="FKN10">
        <f t="shared" si="68"/>
        <v>0</v>
      </c>
      <c r="FKO10">
        <f t="shared" si="68"/>
        <v>0</v>
      </c>
      <c r="FKP10">
        <f t="shared" si="68"/>
        <v>0</v>
      </c>
      <c r="FKQ10">
        <f t="shared" si="68"/>
        <v>0</v>
      </c>
      <c r="FKR10">
        <f t="shared" si="68"/>
        <v>0</v>
      </c>
      <c r="FKS10">
        <f t="shared" si="68"/>
        <v>0</v>
      </c>
      <c r="FKT10">
        <f t="shared" si="68"/>
        <v>0</v>
      </c>
      <c r="FKU10">
        <f t="shared" si="68"/>
        <v>0</v>
      </c>
      <c r="FKV10">
        <f t="shared" si="68"/>
        <v>0</v>
      </c>
      <c r="FKW10">
        <f t="shared" si="68"/>
        <v>0</v>
      </c>
      <c r="FKX10">
        <f t="shared" si="68"/>
        <v>0</v>
      </c>
      <c r="FKY10">
        <f t="shared" si="68"/>
        <v>0</v>
      </c>
      <c r="FKZ10">
        <f t="shared" si="68"/>
        <v>0</v>
      </c>
      <c r="FLA10">
        <f t="shared" si="68"/>
        <v>0</v>
      </c>
      <c r="FLB10">
        <f t="shared" si="68"/>
        <v>0</v>
      </c>
      <c r="FLC10">
        <f t="shared" si="68"/>
        <v>0</v>
      </c>
      <c r="FLD10">
        <f t="shared" si="68"/>
        <v>0</v>
      </c>
      <c r="FLE10">
        <f t="shared" si="68"/>
        <v>0</v>
      </c>
      <c r="FLF10">
        <f t="shared" si="68"/>
        <v>0</v>
      </c>
      <c r="FLG10">
        <f t="shared" si="68"/>
        <v>0</v>
      </c>
      <c r="FLH10">
        <f t="shared" si="68"/>
        <v>0</v>
      </c>
      <c r="FLI10">
        <f t="shared" si="68"/>
        <v>0</v>
      </c>
      <c r="FLJ10">
        <f t="shared" si="68"/>
        <v>0</v>
      </c>
      <c r="FLK10">
        <f t="shared" si="68"/>
        <v>0</v>
      </c>
      <c r="FLL10">
        <f t="shared" si="68"/>
        <v>0</v>
      </c>
      <c r="FLM10">
        <f t="shared" si="68"/>
        <v>0</v>
      </c>
      <c r="FLN10">
        <f t="shared" si="68"/>
        <v>0</v>
      </c>
      <c r="FLO10">
        <f t="shared" si="68"/>
        <v>0</v>
      </c>
      <c r="FLP10">
        <f t="shared" si="68"/>
        <v>0</v>
      </c>
      <c r="FLQ10">
        <f t="shared" si="68"/>
        <v>0</v>
      </c>
      <c r="FLR10">
        <f t="shared" si="68"/>
        <v>0</v>
      </c>
      <c r="FLS10">
        <f t="shared" si="68"/>
        <v>0</v>
      </c>
      <c r="FLT10">
        <f t="shared" si="68"/>
        <v>0</v>
      </c>
      <c r="FLU10">
        <f t="shared" si="68"/>
        <v>0</v>
      </c>
      <c r="FLV10">
        <f t="shared" si="68"/>
        <v>0</v>
      </c>
      <c r="FLW10">
        <f t="shared" si="68"/>
        <v>0</v>
      </c>
      <c r="FLX10">
        <f t="shared" si="68"/>
        <v>0</v>
      </c>
      <c r="FLY10">
        <f t="shared" si="68"/>
        <v>0</v>
      </c>
      <c r="FLZ10">
        <f t="shared" si="68"/>
        <v>0</v>
      </c>
      <c r="FMA10">
        <f t="shared" si="68"/>
        <v>0</v>
      </c>
      <c r="FMB10">
        <f t="shared" si="68"/>
        <v>0</v>
      </c>
      <c r="FMC10">
        <f t="shared" si="68"/>
        <v>0</v>
      </c>
      <c r="FMD10">
        <f t="shared" si="68"/>
        <v>0</v>
      </c>
      <c r="FME10">
        <f t="shared" si="68"/>
        <v>0</v>
      </c>
      <c r="FMF10">
        <f t="shared" si="68"/>
        <v>0</v>
      </c>
      <c r="FMG10">
        <f t="shared" si="68"/>
        <v>0</v>
      </c>
      <c r="FMH10">
        <f t="shared" si="68"/>
        <v>0</v>
      </c>
      <c r="FMI10">
        <f t="shared" si="68"/>
        <v>0</v>
      </c>
      <c r="FMJ10">
        <f t="shared" si="68"/>
        <v>0</v>
      </c>
      <c r="FMK10">
        <f t="shared" si="68"/>
        <v>0</v>
      </c>
      <c r="FML10">
        <f t="shared" si="68"/>
        <v>0</v>
      </c>
      <c r="FMM10">
        <f t="shared" si="68"/>
        <v>0</v>
      </c>
      <c r="FMN10">
        <f t="shared" si="68"/>
        <v>0</v>
      </c>
      <c r="FMO10">
        <f t="shared" si="68"/>
        <v>0</v>
      </c>
      <c r="FMP10">
        <f t="shared" si="68"/>
        <v>0</v>
      </c>
      <c r="FMQ10">
        <f t="shared" si="68"/>
        <v>0</v>
      </c>
      <c r="FMR10">
        <f t="shared" si="68"/>
        <v>0</v>
      </c>
      <c r="FMS10">
        <f t="shared" si="68"/>
        <v>0</v>
      </c>
      <c r="FMT10">
        <f t="shared" si="68"/>
        <v>0</v>
      </c>
      <c r="FMU10">
        <f t="shared" si="68"/>
        <v>0</v>
      </c>
      <c r="FMV10">
        <f t="shared" si="68"/>
        <v>0</v>
      </c>
      <c r="FMW10">
        <f t="shared" ref="FMW10:FPH10" si="69">FMW8</f>
        <v>0</v>
      </c>
      <c r="FMX10">
        <f t="shared" si="69"/>
        <v>0</v>
      </c>
      <c r="FMY10">
        <f t="shared" si="69"/>
        <v>0</v>
      </c>
      <c r="FMZ10">
        <f t="shared" si="69"/>
        <v>0</v>
      </c>
      <c r="FNA10">
        <f t="shared" si="69"/>
        <v>0</v>
      </c>
      <c r="FNB10">
        <f t="shared" si="69"/>
        <v>0</v>
      </c>
      <c r="FNC10">
        <f t="shared" si="69"/>
        <v>0</v>
      </c>
      <c r="FND10">
        <f t="shared" si="69"/>
        <v>0</v>
      </c>
      <c r="FNE10">
        <f t="shared" si="69"/>
        <v>0</v>
      </c>
      <c r="FNF10">
        <f t="shared" si="69"/>
        <v>0</v>
      </c>
      <c r="FNG10">
        <f t="shared" si="69"/>
        <v>0</v>
      </c>
      <c r="FNH10">
        <f t="shared" si="69"/>
        <v>0</v>
      </c>
      <c r="FNI10">
        <f t="shared" si="69"/>
        <v>0</v>
      </c>
      <c r="FNJ10">
        <f t="shared" si="69"/>
        <v>0</v>
      </c>
      <c r="FNK10">
        <f t="shared" si="69"/>
        <v>0</v>
      </c>
      <c r="FNL10">
        <f t="shared" si="69"/>
        <v>0</v>
      </c>
      <c r="FNM10">
        <f t="shared" si="69"/>
        <v>0</v>
      </c>
      <c r="FNN10">
        <f t="shared" si="69"/>
        <v>0</v>
      </c>
      <c r="FNO10">
        <f t="shared" si="69"/>
        <v>0</v>
      </c>
      <c r="FNP10">
        <f t="shared" si="69"/>
        <v>0</v>
      </c>
      <c r="FNQ10">
        <f t="shared" si="69"/>
        <v>0</v>
      </c>
      <c r="FNR10">
        <f t="shared" si="69"/>
        <v>0</v>
      </c>
      <c r="FNS10">
        <f t="shared" si="69"/>
        <v>0</v>
      </c>
      <c r="FNT10">
        <f t="shared" si="69"/>
        <v>0</v>
      </c>
      <c r="FNU10">
        <f t="shared" si="69"/>
        <v>0</v>
      </c>
      <c r="FNV10">
        <f t="shared" si="69"/>
        <v>0</v>
      </c>
      <c r="FNW10">
        <f t="shared" si="69"/>
        <v>0</v>
      </c>
      <c r="FNX10">
        <f t="shared" si="69"/>
        <v>0</v>
      </c>
      <c r="FNY10">
        <f t="shared" si="69"/>
        <v>0</v>
      </c>
      <c r="FNZ10">
        <f t="shared" si="69"/>
        <v>0</v>
      </c>
      <c r="FOA10">
        <f t="shared" si="69"/>
        <v>0</v>
      </c>
      <c r="FOB10">
        <f t="shared" si="69"/>
        <v>0</v>
      </c>
      <c r="FOC10">
        <f t="shared" si="69"/>
        <v>0</v>
      </c>
      <c r="FOD10">
        <f t="shared" si="69"/>
        <v>0</v>
      </c>
      <c r="FOE10">
        <f t="shared" si="69"/>
        <v>0</v>
      </c>
      <c r="FOF10">
        <f t="shared" si="69"/>
        <v>0</v>
      </c>
      <c r="FOG10">
        <f t="shared" si="69"/>
        <v>0</v>
      </c>
      <c r="FOH10">
        <f t="shared" si="69"/>
        <v>0</v>
      </c>
      <c r="FOI10">
        <f t="shared" si="69"/>
        <v>0</v>
      </c>
      <c r="FOJ10">
        <f t="shared" si="69"/>
        <v>0</v>
      </c>
      <c r="FOK10">
        <f t="shared" si="69"/>
        <v>0</v>
      </c>
      <c r="FOL10">
        <f t="shared" si="69"/>
        <v>0</v>
      </c>
      <c r="FOM10">
        <f t="shared" si="69"/>
        <v>0</v>
      </c>
      <c r="FON10">
        <f t="shared" si="69"/>
        <v>0</v>
      </c>
      <c r="FOO10">
        <f t="shared" si="69"/>
        <v>0</v>
      </c>
      <c r="FOP10">
        <f t="shared" si="69"/>
        <v>0</v>
      </c>
      <c r="FOQ10">
        <f t="shared" si="69"/>
        <v>0</v>
      </c>
      <c r="FOR10">
        <f t="shared" si="69"/>
        <v>0</v>
      </c>
      <c r="FOS10">
        <f t="shared" si="69"/>
        <v>0</v>
      </c>
      <c r="FOT10">
        <f t="shared" si="69"/>
        <v>0</v>
      </c>
      <c r="FOU10">
        <f t="shared" si="69"/>
        <v>0</v>
      </c>
      <c r="FOV10">
        <f t="shared" si="69"/>
        <v>0</v>
      </c>
      <c r="FOW10">
        <f t="shared" si="69"/>
        <v>0</v>
      </c>
      <c r="FOX10">
        <f t="shared" si="69"/>
        <v>0</v>
      </c>
      <c r="FOY10">
        <f t="shared" si="69"/>
        <v>0</v>
      </c>
      <c r="FOZ10">
        <f t="shared" si="69"/>
        <v>0</v>
      </c>
      <c r="FPA10">
        <f t="shared" si="69"/>
        <v>0</v>
      </c>
      <c r="FPB10">
        <f t="shared" si="69"/>
        <v>0</v>
      </c>
      <c r="FPC10">
        <f t="shared" si="69"/>
        <v>0</v>
      </c>
      <c r="FPD10">
        <f t="shared" si="69"/>
        <v>0</v>
      </c>
      <c r="FPE10">
        <f t="shared" si="69"/>
        <v>0</v>
      </c>
      <c r="FPF10">
        <f t="shared" si="69"/>
        <v>0</v>
      </c>
      <c r="FPG10">
        <f t="shared" si="69"/>
        <v>0</v>
      </c>
      <c r="FPH10">
        <f t="shared" si="69"/>
        <v>0</v>
      </c>
      <c r="FPI10">
        <f t="shared" ref="FPI10:FRT10" si="70">FPI8</f>
        <v>0</v>
      </c>
      <c r="FPJ10">
        <f t="shared" si="70"/>
        <v>0</v>
      </c>
      <c r="FPK10">
        <f t="shared" si="70"/>
        <v>0</v>
      </c>
      <c r="FPL10">
        <f t="shared" si="70"/>
        <v>0</v>
      </c>
      <c r="FPM10">
        <f t="shared" si="70"/>
        <v>0</v>
      </c>
      <c r="FPN10">
        <f t="shared" si="70"/>
        <v>0</v>
      </c>
      <c r="FPO10">
        <f t="shared" si="70"/>
        <v>0</v>
      </c>
      <c r="FPP10">
        <f t="shared" si="70"/>
        <v>0</v>
      </c>
      <c r="FPQ10">
        <f t="shared" si="70"/>
        <v>0</v>
      </c>
      <c r="FPR10">
        <f t="shared" si="70"/>
        <v>0</v>
      </c>
      <c r="FPS10">
        <f t="shared" si="70"/>
        <v>0</v>
      </c>
      <c r="FPT10">
        <f t="shared" si="70"/>
        <v>0</v>
      </c>
      <c r="FPU10">
        <f t="shared" si="70"/>
        <v>0</v>
      </c>
      <c r="FPV10">
        <f t="shared" si="70"/>
        <v>0</v>
      </c>
      <c r="FPW10">
        <f t="shared" si="70"/>
        <v>0</v>
      </c>
      <c r="FPX10">
        <f t="shared" si="70"/>
        <v>0</v>
      </c>
      <c r="FPY10">
        <f t="shared" si="70"/>
        <v>0</v>
      </c>
      <c r="FPZ10">
        <f t="shared" si="70"/>
        <v>0</v>
      </c>
      <c r="FQA10">
        <f t="shared" si="70"/>
        <v>0</v>
      </c>
      <c r="FQB10">
        <f t="shared" si="70"/>
        <v>0</v>
      </c>
      <c r="FQC10">
        <f t="shared" si="70"/>
        <v>0</v>
      </c>
      <c r="FQD10">
        <f t="shared" si="70"/>
        <v>0</v>
      </c>
      <c r="FQE10">
        <f t="shared" si="70"/>
        <v>0</v>
      </c>
      <c r="FQF10">
        <f t="shared" si="70"/>
        <v>0</v>
      </c>
      <c r="FQG10">
        <f t="shared" si="70"/>
        <v>0</v>
      </c>
      <c r="FQH10">
        <f t="shared" si="70"/>
        <v>0</v>
      </c>
      <c r="FQI10">
        <f t="shared" si="70"/>
        <v>0</v>
      </c>
      <c r="FQJ10">
        <f t="shared" si="70"/>
        <v>0</v>
      </c>
      <c r="FQK10">
        <f t="shared" si="70"/>
        <v>0</v>
      </c>
      <c r="FQL10">
        <f t="shared" si="70"/>
        <v>0</v>
      </c>
      <c r="FQM10">
        <f t="shared" si="70"/>
        <v>0</v>
      </c>
      <c r="FQN10">
        <f t="shared" si="70"/>
        <v>0</v>
      </c>
      <c r="FQO10">
        <f t="shared" si="70"/>
        <v>0</v>
      </c>
      <c r="FQP10">
        <f t="shared" si="70"/>
        <v>0</v>
      </c>
      <c r="FQQ10">
        <f t="shared" si="70"/>
        <v>0</v>
      </c>
      <c r="FQR10">
        <f t="shared" si="70"/>
        <v>0</v>
      </c>
      <c r="FQS10">
        <f t="shared" si="70"/>
        <v>0</v>
      </c>
      <c r="FQT10">
        <f t="shared" si="70"/>
        <v>0</v>
      </c>
      <c r="FQU10">
        <f t="shared" si="70"/>
        <v>0</v>
      </c>
      <c r="FQV10">
        <f t="shared" si="70"/>
        <v>0</v>
      </c>
      <c r="FQW10">
        <f t="shared" si="70"/>
        <v>0</v>
      </c>
      <c r="FQX10">
        <f t="shared" si="70"/>
        <v>0</v>
      </c>
      <c r="FQY10">
        <f t="shared" si="70"/>
        <v>0</v>
      </c>
      <c r="FQZ10">
        <f t="shared" si="70"/>
        <v>0</v>
      </c>
      <c r="FRA10">
        <f t="shared" si="70"/>
        <v>0</v>
      </c>
      <c r="FRB10">
        <f t="shared" si="70"/>
        <v>0</v>
      </c>
      <c r="FRC10">
        <f t="shared" si="70"/>
        <v>0</v>
      </c>
      <c r="FRD10">
        <f t="shared" si="70"/>
        <v>0</v>
      </c>
      <c r="FRE10">
        <f t="shared" si="70"/>
        <v>0</v>
      </c>
      <c r="FRF10">
        <f t="shared" si="70"/>
        <v>0</v>
      </c>
      <c r="FRG10">
        <f t="shared" si="70"/>
        <v>0</v>
      </c>
      <c r="FRH10">
        <f t="shared" si="70"/>
        <v>0</v>
      </c>
      <c r="FRI10">
        <f t="shared" si="70"/>
        <v>0</v>
      </c>
      <c r="FRJ10">
        <f t="shared" si="70"/>
        <v>0</v>
      </c>
      <c r="FRK10">
        <f t="shared" si="70"/>
        <v>0</v>
      </c>
      <c r="FRL10">
        <f t="shared" si="70"/>
        <v>0</v>
      </c>
      <c r="FRM10">
        <f t="shared" si="70"/>
        <v>0</v>
      </c>
      <c r="FRN10">
        <f t="shared" si="70"/>
        <v>0</v>
      </c>
      <c r="FRO10">
        <f t="shared" si="70"/>
        <v>0</v>
      </c>
      <c r="FRP10">
        <f t="shared" si="70"/>
        <v>0</v>
      </c>
      <c r="FRQ10">
        <f t="shared" si="70"/>
        <v>0</v>
      </c>
      <c r="FRR10">
        <f t="shared" si="70"/>
        <v>0</v>
      </c>
      <c r="FRS10">
        <f t="shared" si="70"/>
        <v>0</v>
      </c>
      <c r="FRT10">
        <f t="shared" si="70"/>
        <v>0</v>
      </c>
      <c r="FRU10">
        <f t="shared" ref="FRU10:FUF10" si="71">FRU8</f>
        <v>0</v>
      </c>
      <c r="FRV10">
        <f t="shared" si="71"/>
        <v>0</v>
      </c>
      <c r="FRW10">
        <f t="shared" si="71"/>
        <v>0</v>
      </c>
      <c r="FRX10">
        <f t="shared" si="71"/>
        <v>0</v>
      </c>
      <c r="FRY10">
        <f t="shared" si="71"/>
        <v>0</v>
      </c>
      <c r="FRZ10">
        <f t="shared" si="71"/>
        <v>0</v>
      </c>
      <c r="FSA10">
        <f t="shared" si="71"/>
        <v>0</v>
      </c>
      <c r="FSB10">
        <f t="shared" si="71"/>
        <v>0</v>
      </c>
      <c r="FSC10">
        <f t="shared" si="71"/>
        <v>0</v>
      </c>
      <c r="FSD10">
        <f t="shared" si="71"/>
        <v>0</v>
      </c>
      <c r="FSE10">
        <f t="shared" si="71"/>
        <v>0</v>
      </c>
      <c r="FSF10">
        <f t="shared" si="71"/>
        <v>0</v>
      </c>
      <c r="FSG10">
        <f t="shared" si="71"/>
        <v>0</v>
      </c>
      <c r="FSH10">
        <f t="shared" si="71"/>
        <v>0</v>
      </c>
      <c r="FSI10">
        <f t="shared" si="71"/>
        <v>0</v>
      </c>
      <c r="FSJ10">
        <f t="shared" si="71"/>
        <v>0</v>
      </c>
      <c r="FSK10">
        <f t="shared" si="71"/>
        <v>0</v>
      </c>
      <c r="FSL10">
        <f t="shared" si="71"/>
        <v>0</v>
      </c>
      <c r="FSM10">
        <f t="shared" si="71"/>
        <v>0</v>
      </c>
      <c r="FSN10">
        <f t="shared" si="71"/>
        <v>0</v>
      </c>
      <c r="FSO10">
        <f t="shared" si="71"/>
        <v>0</v>
      </c>
      <c r="FSP10">
        <f t="shared" si="71"/>
        <v>0</v>
      </c>
      <c r="FSQ10">
        <f t="shared" si="71"/>
        <v>0</v>
      </c>
      <c r="FSR10">
        <f t="shared" si="71"/>
        <v>0</v>
      </c>
      <c r="FSS10">
        <f t="shared" si="71"/>
        <v>0</v>
      </c>
      <c r="FST10">
        <f t="shared" si="71"/>
        <v>0</v>
      </c>
      <c r="FSU10">
        <f t="shared" si="71"/>
        <v>0</v>
      </c>
      <c r="FSV10">
        <f t="shared" si="71"/>
        <v>0</v>
      </c>
      <c r="FSW10">
        <f t="shared" si="71"/>
        <v>0</v>
      </c>
      <c r="FSX10">
        <f t="shared" si="71"/>
        <v>0</v>
      </c>
      <c r="FSY10">
        <f t="shared" si="71"/>
        <v>0</v>
      </c>
      <c r="FSZ10">
        <f t="shared" si="71"/>
        <v>0</v>
      </c>
      <c r="FTA10">
        <f t="shared" si="71"/>
        <v>0</v>
      </c>
      <c r="FTB10">
        <f t="shared" si="71"/>
        <v>0</v>
      </c>
      <c r="FTC10">
        <f t="shared" si="71"/>
        <v>0</v>
      </c>
      <c r="FTD10">
        <f t="shared" si="71"/>
        <v>0</v>
      </c>
      <c r="FTE10">
        <f t="shared" si="71"/>
        <v>0</v>
      </c>
      <c r="FTF10">
        <f t="shared" si="71"/>
        <v>0</v>
      </c>
      <c r="FTG10">
        <f t="shared" si="71"/>
        <v>0</v>
      </c>
      <c r="FTH10">
        <f t="shared" si="71"/>
        <v>0</v>
      </c>
      <c r="FTI10">
        <f t="shared" si="71"/>
        <v>0</v>
      </c>
      <c r="FTJ10">
        <f t="shared" si="71"/>
        <v>0</v>
      </c>
      <c r="FTK10">
        <f t="shared" si="71"/>
        <v>0</v>
      </c>
      <c r="FTL10">
        <f t="shared" si="71"/>
        <v>0</v>
      </c>
      <c r="FTM10">
        <f t="shared" si="71"/>
        <v>0</v>
      </c>
      <c r="FTN10">
        <f t="shared" si="71"/>
        <v>0</v>
      </c>
      <c r="FTO10">
        <f t="shared" si="71"/>
        <v>0</v>
      </c>
      <c r="FTP10">
        <f t="shared" si="71"/>
        <v>0</v>
      </c>
      <c r="FTQ10">
        <f t="shared" si="71"/>
        <v>0</v>
      </c>
      <c r="FTR10">
        <f t="shared" si="71"/>
        <v>0</v>
      </c>
      <c r="FTS10">
        <f t="shared" si="71"/>
        <v>0</v>
      </c>
      <c r="FTT10">
        <f t="shared" si="71"/>
        <v>0</v>
      </c>
      <c r="FTU10">
        <f t="shared" si="71"/>
        <v>0</v>
      </c>
      <c r="FTV10">
        <f t="shared" si="71"/>
        <v>0</v>
      </c>
      <c r="FTW10">
        <f t="shared" si="71"/>
        <v>0</v>
      </c>
      <c r="FTX10">
        <f t="shared" si="71"/>
        <v>0</v>
      </c>
      <c r="FTY10">
        <f t="shared" si="71"/>
        <v>0</v>
      </c>
      <c r="FTZ10">
        <f t="shared" si="71"/>
        <v>0</v>
      </c>
      <c r="FUA10">
        <f t="shared" si="71"/>
        <v>0</v>
      </c>
      <c r="FUB10">
        <f t="shared" si="71"/>
        <v>0</v>
      </c>
      <c r="FUC10">
        <f t="shared" si="71"/>
        <v>0</v>
      </c>
      <c r="FUD10">
        <f t="shared" si="71"/>
        <v>0</v>
      </c>
      <c r="FUE10">
        <f t="shared" si="71"/>
        <v>0</v>
      </c>
      <c r="FUF10">
        <f t="shared" si="71"/>
        <v>0</v>
      </c>
      <c r="FUG10">
        <f t="shared" ref="FUG10:FWR10" si="72">FUG8</f>
        <v>0</v>
      </c>
      <c r="FUH10">
        <f t="shared" si="72"/>
        <v>0</v>
      </c>
      <c r="FUI10">
        <f t="shared" si="72"/>
        <v>0</v>
      </c>
      <c r="FUJ10">
        <f t="shared" si="72"/>
        <v>0</v>
      </c>
      <c r="FUK10">
        <f t="shared" si="72"/>
        <v>0</v>
      </c>
      <c r="FUL10">
        <f t="shared" si="72"/>
        <v>0</v>
      </c>
      <c r="FUM10">
        <f t="shared" si="72"/>
        <v>0</v>
      </c>
      <c r="FUN10">
        <f t="shared" si="72"/>
        <v>0</v>
      </c>
      <c r="FUO10">
        <f t="shared" si="72"/>
        <v>0</v>
      </c>
      <c r="FUP10">
        <f t="shared" si="72"/>
        <v>0</v>
      </c>
      <c r="FUQ10">
        <f t="shared" si="72"/>
        <v>0</v>
      </c>
      <c r="FUR10">
        <f t="shared" si="72"/>
        <v>0</v>
      </c>
      <c r="FUS10">
        <f t="shared" si="72"/>
        <v>0</v>
      </c>
      <c r="FUT10">
        <f t="shared" si="72"/>
        <v>0</v>
      </c>
      <c r="FUU10">
        <f t="shared" si="72"/>
        <v>0</v>
      </c>
      <c r="FUV10">
        <f t="shared" si="72"/>
        <v>0</v>
      </c>
      <c r="FUW10">
        <f t="shared" si="72"/>
        <v>0</v>
      </c>
      <c r="FUX10">
        <f t="shared" si="72"/>
        <v>0</v>
      </c>
      <c r="FUY10">
        <f t="shared" si="72"/>
        <v>0</v>
      </c>
      <c r="FUZ10">
        <f t="shared" si="72"/>
        <v>0</v>
      </c>
      <c r="FVA10">
        <f t="shared" si="72"/>
        <v>0</v>
      </c>
      <c r="FVB10">
        <f t="shared" si="72"/>
        <v>0</v>
      </c>
      <c r="FVC10">
        <f t="shared" si="72"/>
        <v>0</v>
      </c>
      <c r="FVD10">
        <f t="shared" si="72"/>
        <v>0</v>
      </c>
      <c r="FVE10">
        <f t="shared" si="72"/>
        <v>0</v>
      </c>
      <c r="FVF10">
        <f t="shared" si="72"/>
        <v>0</v>
      </c>
      <c r="FVG10">
        <f t="shared" si="72"/>
        <v>0</v>
      </c>
      <c r="FVH10">
        <f t="shared" si="72"/>
        <v>0</v>
      </c>
      <c r="FVI10">
        <f t="shared" si="72"/>
        <v>0</v>
      </c>
      <c r="FVJ10">
        <f t="shared" si="72"/>
        <v>0</v>
      </c>
      <c r="FVK10">
        <f t="shared" si="72"/>
        <v>0</v>
      </c>
      <c r="FVL10">
        <f t="shared" si="72"/>
        <v>0</v>
      </c>
      <c r="FVM10">
        <f t="shared" si="72"/>
        <v>0</v>
      </c>
      <c r="FVN10">
        <f t="shared" si="72"/>
        <v>0</v>
      </c>
      <c r="FVO10">
        <f t="shared" si="72"/>
        <v>0</v>
      </c>
      <c r="FVP10">
        <f t="shared" si="72"/>
        <v>0</v>
      </c>
      <c r="FVQ10">
        <f t="shared" si="72"/>
        <v>0</v>
      </c>
      <c r="FVR10">
        <f t="shared" si="72"/>
        <v>0</v>
      </c>
      <c r="FVS10">
        <f t="shared" si="72"/>
        <v>0</v>
      </c>
      <c r="FVT10">
        <f t="shared" si="72"/>
        <v>0</v>
      </c>
      <c r="FVU10">
        <f t="shared" si="72"/>
        <v>0</v>
      </c>
      <c r="FVV10">
        <f t="shared" si="72"/>
        <v>0</v>
      </c>
      <c r="FVW10">
        <f t="shared" si="72"/>
        <v>0</v>
      </c>
      <c r="FVX10">
        <f t="shared" si="72"/>
        <v>0</v>
      </c>
      <c r="FVY10">
        <f t="shared" si="72"/>
        <v>0</v>
      </c>
      <c r="FVZ10">
        <f t="shared" si="72"/>
        <v>0</v>
      </c>
      <c r="FWA10">
        <f t="shared" si="72"/>
        <v>0</v>
      </c>
      <c r="FWB10">
        <f t="shared" si="72"/>
        <v>0</v>
      </c>
      <c r="FWC10">
        <f t="shared" si="72"/>
        <v>0</v>
      </c>
      <c r="FWD10">
        <f t="shared" si="72"/>
        <v>0</v>
      </c>
      <c r="FWE10">
        <f t="shared" si="72"/>
        <v>0</v>
      </c>
      <c r="FWF10">
        <f t="shared" si="72"/>
        <v>0</v>
      </c>
      <c r="FWG10">
        <f t="shared" si="72"/>
        <v>0</v>
      </c>
      <c r="FWH10">
        <f t="shared" si="72"/>
        <v>0</v>
      </c>
      <c r="FWI10">
        <f t="shared" si="72"/>
        <v>0</v>
      </c>
      <c r="FWJ10">
        <f t="shared" si="72"/>
        <v>0</v>
      </c>
      <c r="FWK10">
        <f t="shared" si="72"/>
        <v>0</v>
      </c>
      <c r="FWL10">
        <f t="shared" si="72"/>
        <v>0</v>
      </c>
      <c r="FWM10">
        <f t="shared" si="72"/>
        <v>0</v>
      </c>
      <c r="FWN10">
        <f t="shared" si="72"/>
        <v>0</v>
      </c>
      <c r="FWO10">
        <f t="shared" si="72"/>
        <v>0</v>
      </c>
      <c r="FWP10">
        <f t="shared" si="72"/>
        <v>0</v>
      </c>
      <c r="FWQ10">
        <f t="shared" si="72"/>
        <v>0</v>
      </c>
      <c r="FWR10">
        <f t="shared" si="72"/>
        <v>0</v>
      </c>
      <c r="FWS10">
        <f t="shared" ref="FWS10:FZD10" si="73">FWS8</f>
        <v>0</v>
      </c>
      <c r="FWT10">
        <f t="shared" si="73"/>
        <v>0</v>
      </c>
      <c r="FWU10">
        <f t="shared" si="73"/>
        <v>0</v>
      </c>
      <c r="FWV10">
        <f t="shared" si="73"/>
        <v>0</v>
      </c>
      <c r="FWW10">
        <f t="shared" si="73"/>
        <v>0</v>
      </c>
      <c r="FWX10">
        <f t="shared" si="73"/>
        <v>0</v>
      </c>
      <c r="FWY10">
        <f t="shared" si="73"/>
        <v>0</v>
      </c>
      <c r="FWZ10">
        <f t="shared" si="73"/>
        <v>0</v>
      </c>
      <c r="FXA10">
        <f t="shared" si="73"/>
        <v>0</v>
      </c>
      <c r="FXB10">
        <f t="shared" si="73"/>
        <v>0</v>
      </c>
      <c r="FXC10">
        <f t="shared" si="73"/>
        <v>0</v>
      </c>
      <c r="FXD10">
        <f t="shared" si="73"/>
        <v>0</v>
      </c>
      <c r="FXE10">
        <f t="shared" si="73"/>
        <v>0</v>
      </c>
      <c r="FXF10">
        <f t="shared" si="73"/>
        <v>0</v>
      </c>
      <c r="FXG10">
        <f t="shared" si="73"/>
        <v>0</v>
      </c>
      <c r="FXH10">
        <f t="shared" si="73"/>
        <v>0</v>
      </c>
      <c r="FXI10">
        <f t="shared" si="73"/>
        <v>0</v>
      </c>
      <c r="FXJ10">
        <f t="shared" si="73"/>
        <v>0</v>
      </c>
      <c r="FXK10">
        <f t="shared" si="73"/>
        <v>0</v>
      </c>
      <c r="FXL10">
        <f t="shared" si="73"/>
        <v>0</v>
      </c>
      <c r="FXM10">
        <f t="shared" si="73"/>
        <v>0</v>
      </c>
      <c r="FXN10">
        <f t="shared" si="73"/>
        <v>0</v>
      </c>
      <c r="FXO10">
        <f t="shared" si="73"/>
        <v>0</v>
      </c>
      <c r="FXP10">
        <f t="shared" si="73"/>
        <v>0</v>
      </c>
      <c r="FXQ10">
        <f t="shared" si="73"/>
        <v>0</v>
      </c>
      <c r="FXR10">
        <f t="shared" si="73"/>
        <v>0</v>
      </c>
      <c r="FXS10">
        <f t="shared" si="73"/>
        <v>0</v>
      </c>
      <c r="FXT10">
        <f t="shared" si="73"/>
        <v>0</v>
      </c>
      <c r="FXU10">
        <f t="shared" si="73"/>
        <v>0</v>
      </c>
      <c r="FXV10">
        <f t="shared" si="73"/>
        <v>0</v>
      </c>
      <c r="FXW10">
        <f t="shared" si="73"/>
        <v>0</v>
      </c>
      <c r="FXX10">
        <f t="shared" si="73"/>
        <v>0</v>
      </c>
      <c r="FXY10">
        <f t="shared" si="73"/>
        <v>0</v>
      </c>
      <c r="FXZ10">
        <f t="shared" si="73"/>
        <v>0</v>
      </c>
      <c r="FYA10">
        <f t="shared" si="73"/>
        <v>0</v>
      </c>
      <c r="FYB10">
        <f t="shared" si="73"/>
        <v>0</v>
      </c>
      <c r="FYC10">
        <f t="shared" si="73"/>
        <v>0</v>
      </c>
      <c r="FYD10">
        <f t="shared" si="73"/>
        <v>0</v>
      </c>
      <c r="FYE10">
        <f t="shared" si="73"/>
        <v>0</v>
      </c>
      <c r="FYF10">
        <f t="shared" si="73"/>
        <v>0</v>
      </c>
      <c r="FYG10">
        <f t="shared" si="73"/>
        <v>0</v>
      </c>
      <c r="FYH10">
        <f t="shared" si="73"/>
        <v>0</v>
      </c>
      <c r="FYI10">
        <f t="shared" si="73"/>
        <v>0</v>
      </c>
      <c r="FYJ10">
        <f t="shared" si="73"/>
        <v>0</v>
      </c>
      <c r="FYK10">
        <f t="shared" si="73"/>
        <v>0</v>
      </c>
      <c r="FYL10">
        <f t="shared" si="73"/>
        <v>0</v>
      </c>
      <c r="FYM10">
        <f t="shared" si="73"/>
        <v>0</v>
      </c>
      <c r="FYN10">
        <f t="shared" si="73"/>
        <v>0</v>
      </c>
      <c r="FYO10">
        <f t="shared" si="73"/>
        <v>0</v>
      </c>
      <c r="FYP10">
        <f t="shared" si="73"/>
        <v>0</v>
      </c>
      <c r="FYQ10">
        <f t="shared" si="73"/>
        <v>0</v>
      </c>
      <c r="FYR10">
        <f t="shared" si="73"/>
        <v>0</v>
      </c>
      <c r="FYS10">
        <f t="shared" si="73"/>
        <v>0</v>
      </c>
      <c r="FYT10">
        <f t="shared" si="73"/>
        <v>0</v>
      </c>
      <c r="FYU10">
        <f t="shared" si="73"/>
        <v>0</v>
      </c>
      <c r="FYV10">
        <f t="shared" si="73"/>
        <v>0</v>
      </c>
      <c r="FYW10">
        <f t="shared" si="73"/>
        <v>0</v>
      </c>
      <c r="FYX10">
        <f t="shared" si="73"/>
        <v>0</v>
      </c>
      <c r="FYY10">
        <f t="shared" si="73"/>
        <v>0</v>
      </c>
      <c r="FYZ10">
        <f t="shared" si="73"/>
        <v>0</v>
      </c>
      <c r="FZA10">
        <f t="shared" si="73"/>
        <v>0</v>
      </c>
      <c r="FZB10">
        <f t="shared" si="73"/>
        <v>0</v>
      </c>
      <c r="FZC10">
        <f t="shared" si="73"/>
        <v>0</v>
      </c>
      <c r="FZD10">
        <f t="shared" si="73"/>
        <v>0</v>
      </c>
      <c r="FZE10">
        <f t="shared" ref="FZE10:GBP10" si="74">FZE8</f>
        <v>0</v>
      </c>
      <c r="FZF10">
        <f t="shared" si="74"/>
        <v>0</v>
      </c>
      <c r="FZG10">
        <f t="shared" si="74"/>
        <v>0</v>
      </c>
      <c r="FZH10">
        <f t="shared" si="74"/>
        <v>0</v>
      </c>
      <c r="FZI10">
        <f t="shared" si="74"/>
        <v>0</v>
      </c>
      <c r="FZJ10">
        <f t="shared" si="74"/>
        <v>0</v>
      </c>
      <c r="FZK10">
        <f t="shared" si="74"/>
        <v>0</v>
      </c>
      <c r="FZL10">
        <f t="shared" si="74"/>
        <v>0</v>
      </c>
      <c r="FZM10">
        <f t="shared" si="74"/>
        <v>0</v>
      </c>
      <c r="FZN10">
        <f t="shared" si="74"/>
        <v>0</v>
      </c>
      <c r="FZO10">
        <f t="shared" si="74"/>
        <v>0</v>
      </c>
      <c r="FZP10">
        <f t="shared" si="74"/>
        <v>0</v>
      </c>
      <c r="FZQ10">
        <f t="shared" si="74"/>
        <v>0</v>
      </c>
      <c r="FZR10">
        <f t="shared" si="74"/>
        <v>0</v>
      </c>
      <c r="FZS10">
        <f t="shared" si="74"/>
        <v>0</v>
      </c>
      <c r="FZT10">
        <f t="shared" si="74"/>
        <v>0</v>
      </c>
      <c r="FZU10">
        <f t="shared" si="74"/>
        <v>0</v>
      </c>
      <c r="FZV10">
        <f t="shared" si="74"/>
        <v>0</v>
      </c>
      <c r="FZW10">
        <f t="shared" si="74"/>
        <v>0</v>
      </c>
      <c r="FZX10">
        <f t="shared" si="74"/>
        <v>0</v>
      </c>
      <c r="FZY10">
        <f t="shared" si="74"/>
        <v>0</v>
      </c>
      <c r="FZZ10">
        <f t="shared" si="74"/>
        <v>0</v>
      </c>
      <c r="GAA10">
        <f t="shared" si="74"/>
        <v>0</v>
      </c>
      <c r="GAB10">
        <f t="shared" si="74"/>
        <v>0</v>
      </c>
      <c r="GAC10">
        <f t="shared" si="74"/>
        <v>0</v>
      </c>
      <c r="GAD10">
        <f t="shared" si="74"/>
        <v>0</v>
      </c>
      <c r="GAE10">
        <f t="shared" si="74"/>
        <v>0</v>
      </c>
      <c r="GAF10">
        <f t="shared" si="74"/>
        <v>0</v>
      </c>
      <c r="GAG10">
        <f t="shared" si="74"/>
        <v>0</v>
      </c>
      <c r="GAH10">
        <f t="shared" si="74"/>
        <v>0</v>
      </c>
      <c r="GAI10">
        <f t="shared" si="74"/>
        <v>0</v>
      </c>
      <c r="GAJ10">
        <f t="shared" si="74"/>
        <v>0</v>
      </c>
      <c r="GAK10">
        <f t="shared" si="74"/>
        <v>0</v>
      </c>
      <c r="GAL10">
        <f t="shared" si="74"/>
        <v>0</v>
      </c>
      <c r="GAM10">
        <f t="shared" si="74"/>
        <v>0</v>
      </c>
      <c r="GAN10">
        <f t="shared" si="74"/>
        <v>0</v>
      </c>
      <c r="GAO10">
        <f t="shared" si="74"/>
        <v>0</v>
      </c>
      <c r="GAP10">
        <f t="shared" si="74"/>
        <v>0</v>
      </c>
      <c r="GAQ10">
        <f t="shared" si="74"/>
        <v>0</v>
      </c>
      <c r="GAR10">
        <f t="shared" si="74"/>
        <v>0</v>
      </c>
      <c r="GAS10">
        <f t="shared" si="74"/>
        <v>0</v>
      </c>
      <c r="GAT10">
        <f t="shared" si="74"/>
        <v>0</v>
      </c>
      <c r="GAU10">
        <f t="shared" si="74"/>
        <v>0</v>
      </c>
      <c r="GAV10">
        <f t="shared" si="74"/>
        <v>0</v>
      </c>
      <c r="GAW10">
        <f t="shared" si="74"/>
        <v>0</v>
      </c>
      <c r="GAX10">
        <f t="shared" si="74"/>
        <v>0</v>
      </c>
      <c r="GAY10">
        <f t="shared" si="74"/>
        <v>0</v>
      </c>
      <c r="GAZ10">
        <f t="shared" si="74"/>
        <v>0</v>
      </c>
      <c r="GBA10">
        <f t="shared" si="74"/>
        <v>0</v>
      </c>
      <c r="GBB10">
        <f t="shared" si="74"/>
        <v>0</v>
      </c>
      <c r="GBC10">
        <f t="shared" si="74"/>
        <v>0</v>
      </c>
      <c r="GBD10">
        <f t="shared" si="74"/>
        <v>0</v>
      </c>
      <c r="GBE10">
        <f t="shared" si="74"/>
        <v>0</v>
      </c>
      <c r="GBF10">
        <f t="shared" si="74"/>
        <v>0</v>
      </c>
      <c r="GBG10">
        <f t="shared" si="74"/>
        <v>0</v>
      </c>
      <c r="GBH10">
        <f t="shared" si="74"/>
        <v>0</v>
      </c>
      <c r="GBI10">
        <f t="shared" si="74"/>
        <v>0</v>
      </c>
      <c r="GBJ10">
        <f t="shared" si="74"/>
        <v>0</v>
      </c>
      <c r="GBK10">
        <f t="shared" si="74"/>
        <v>0</v>
      </c>
      <c r="GBL10">
        <f t="shared" si="74"/>
        <v>0</v>
      </c>
      <c r="GBM10">
        <f t="shared" si="74"/>
        <v>0</v>
      </c>
      <c r="GBN10">
        <f t="shared" si="74"/>
        <v>0</v>
      </c>
      <c r="GBO10">
        <f t="shared" si="74"/>
        <v>0</v>
      </c>
      <c r="GBP10">
        <f t="shared" si="74"/>
        <v>0</v>
      </c>
      <c r="GBQ10">
        <f t="shared" ref="GBQ10:GEB10" si="75">GBQ8</f>
        <v>0</v>
      </c>
      <c r="GBR10">
        <f t="shared" si="75"/>
        <v>0</v>
      </c>
      <c r="GBS10">
        <f t="shared" si="75"/>
        <v>0</v>
      </c>
      <c r="GBT10">
        <f t="shared" si="75"/>
        <v>0</v>
      </c>
      <c r="GBU10">
        <f t="shared" si="75"/>
        <v>0</v>
      </c>
      <c r="GBV10">
        <f t="shared" si="75"/>
        <v>0</v>
      </c>
      <c r="GBW10">
        <f t="shared" si="75"/>
        <v>0</v>
      </c>
      <c r="GBX10">
        <f t="shared" si="75"/>
        <v>0</v>
      </c>
      <c r="GBY10">
        <f t="shared" si="75"/>
        <v>0</v>
      </c>
      <c r="GBZ10">
        <f t="shared" si="75"/>
        <v>0</v>
      </c>
      <c r="GCA10">
        <f t="shared" si="75"/>
        <v>0</v>
      </c>
      <c r="GCB10">
        <f t="shared" si="75"/>
        <v>0</v>
      </c>
      <c r="GCC10">
        <f t="shared" si="75"/>
        <v>0</v>
      </c>
      <c r="GCD10">
        <f t="shared" si="75"/>
        <v>0</v>
      </c>
      <c r="GCE10">
        <f t="shared" si="75"/>
        <v>0</v>
      </c>
      <c r="GCF10">
        <f t="shared" si="75"/>
        <v>0</v>
      </c>
      <c r="GCG10">
        <f t="shared" si="75"/>
        <v>0</v>
      </c>
      <c r="GCH10">
        <f t="shared" si="75"/>
        <v>0</v>
      </c>
      <c r="GCI10">
        <f t="shared" si="75"/>
        <v>0</v>
      </c>
      <c r="GCJ10">
        <f t="shared" si="75"/>
        <v>0</v>
      </c>
      <c r="GCK10">
        <f t="shared" si="75"/>
        <v>0</v>
      </c>
      <c r="GCL10">
        <f t="shared" si="75"/>
        <v>0</v>
      </c>
      <c r="GCM10">
        <f t="shared" si="75"/>
        <v>0</v>
      </c>
      <c r="GCN10">
        <f t="shared" si="75"/>
        <v>0</v>
      </c>
      <c r="GCO10">
        <f t="shared" si="75"/>
        <v>0</v>
      </c>
      <c r="GCP10">
        <f t="shared" si="75"/>
        <v>0</v>
      </c>
      <c r="GCQ10">
        <f t="shared" si="75"/>
        <v>0</v>
      </c>
      <c r="GCR10">
        <f t="shared" si="75"/>
        <v>0</v>
      </c>
      <c r="GCS10">
        <f t="shared" si="75"/>
        <v>0</v>
      </c>
      <c r="GCT10">
        <f t="shared" si="75"/>
        <v>0</v>
      </c>
      <c r="GCU10">
        <f t="shared" si="75"/>
        <v>0</v>
      </c>
      <c r="GCV10">
        <f t="shared" si="75"/>
        <v>0</v>
      </c>
      <c r="GCW10">
        <f t="shared" si="75"/>
        <v>0</v>
      </c>
      <c r="GCX10">
        <f t="shared" si="75"/>
        <v>0</v>
      </c>
      <c r="GCY10">
        <f t="shared" si="75"/>
        <v>0</v>
      </c>
      <c r="GCZ10">
        <f t="shared" si="75"/>
        <v>0</v>
      </c>
      <c r="GDA10">
        <f t="shared" si="75"/>
        <v>0</v>
      </c>
      <c r="GDB10">
        <f t="shared" si="75"/>
        <v>0</v>
      </c>
      <c r="GDC10">
        <f t="shared" si="75"/>
        <v>0</v>
      </c>
      <c r="GDD10">
        <f t="shared" si="75"/>
        <v>0</v>
      </c>
      <c r="GDE10">
        <f t="shared" si="75"/>
        <v>0</v>
      </c>
      <c r="GDF10">
        <f t="shared" si="75"/>
        <v>0</v>
      </c>
      <c r="GDG10">
        <f t="shared" si="75"/>
        <v>0</v>
      </c>
      <c r="GDH10">
        <f t="shared" si="75"/>
        <v>0</v>
      </c>
      <c r="GDI10">
        <f t="shared" si="75"/>
        <v>0</v>
      </c>
      <c r="GDJ10">
        <f t="shared" si="75"/>
        <v>0</v>
      </c>
      <c r="GDK10">
        <f t="shared" si="75"/>
        <v>0</v>
      </c>
      <c r="GDL10">
        <f t="shared" si="75"/>
        <v>0</v>
      </c>
      <c r="GDM10">
        <f t="shared" si="75"/>
        <v>0</v>
      </c>
      <c r="GDN10">
        <f t="shared" si="75"/>
        <v>0</v>
      </c>
      <c r="GDO10">
        <f t="shared" si="75"/>
        <v>0</v>
      </c>
      <c r="GDP10">
        <f t="shared" si="75"/>
        <v>0</v>
      </c>
      <c r="GDQ10">
        <f t="shared" si="75"/>
        <v>0</v>
      </c>
      <c r="GDR10">
        <f t="shared" si="75"/>
        <v>0</v>
      </c>
      <c r="GDS10">
        <f t="shared" si="75"/>
        <v>0</v>
      </c>
      <c r="GDT10">
        <f t="shared" si="75"/>
        <v>0</v>
      </c>
      <c r="GDU10">
        <f t="shared" si="75"/>
        <v>0</v>
      </c>
      <c r="GDV10">
        <f t="shared" si="75"/>
        <v>0</v>
      </c>
      <c r="GDW10">
        <f t="shared" si="75"/>
        <v>0</v>
      </c>
      <c r="GDX10">
        <f t="shared" si="75"/>
        <v>0</v>
      </c>
      <c r="GDY10">
        <f t="shared" si="75"/>
        <v>0</v>
      </c>
      <c r="GDZ10">
        <f t="shared" si="75"/>
        <v>0</v>
      </c>
      <c r="GEA10">
        <f t="shared" si="75"/>
        <v>0</v>
      </c>
      <c r="GEB10">
        <f t="shared" si="75"/>
        <v>0</v>
      </c>
      <c r="GEC10">
        <f t="shared" ref="GEC10:GGN10" si="76">GEC8</f>
        <v>0</v>
      </c>
      <c r="GED10">
        <f t="shared" si="76"/>
        <v>0</v>
      </c>
      <c r="GEE10">
        <f t="shared" si="76"/>
        <v>0</v>
      </c>
      <c r="GEF10">
        <f t="shared" si="76"/>
        <v>0</v>
      </c>
      <c r="GEG10">
        <f t="shared" si="76"/>
        <v>0</v>
      </c>
      <c r="GEH10">
        <f t="shared" si="76"/>
        <v>0</v>
      </c>
      <c r="GEI10">
        <f t="shared" si="76"/>
        <v>0</v>
      </c>
      <c r="GEJ10">
        <f t="shared" si="76"/>
        <v>0</v>
      </c>
      <c r="GEK10">
        <f t="shared" si="76"/>
        <v>0</v>
      </c>
      <c r="GEL10">
        <f t="shared" si="76"/>
        <v>0</v>
      </c>
      <c r="GEM10">
        <f t="shared" si="76"/>
        <v>0</v>
      </c>
      <c r="GEN10">
        <f t="shared" si="76"/>
        <v>0</v>
      </c>
      <c r="GEO10">
        <f t="shared" si="76"/>
        <v>0</v>
      </c>
      <c r="GEP10">
        <f t="shared" si="76"/>
        <v>0</v>
      </c>
      <c r="GEQ10">
        <f t="shared" si="76"/>
        <v>0</v>
      </c>
      <c r="GER10">
        <f t="shared" si="76"/>
        <v>0</v>
      </c>
      <c r="GES10">
        <f t="shared" si="76"/>
        <v>0</v>
      </c>
      <c r="GET10">
        <f t="shared" si="76"/>
        <v>0</v>
      </c>
      <c r="GEU10">
        <f t="shared" si="76"/>
        <v>0</v>
      </c>
      <c r="GEV10">
        <f t="shared" si="76"/>
        <v>0</v>
      </c>
      <c r="GEW10">
        <f t="shared" si="76"/>
        <v>0</v>
      </c>
      <c r="GEX10">
        <f t="shared" si="76"/>
        <v>0</v>
      </c>
      <c r="GEY10">
        <f t="shared" si="76"/>
        <v>0</v>
      </c>
      <c r="GEZ10">
        <f t="shared" si="76"/>
        <v>0</v>
      </c>
      <c r="GFA10">
        <f t="shared" si="76"/>
        <v>0</v>
      </c>
      <c r="GFB10">
        <f t="shared" si="76"/>
        <v>0</v>
      </c>
      <c r="GFC10">
        <f t="shared" si="76"/>
        <v>0</v>
      </c>
      <c r="GFD10">
        <f t="shared" si="76"/>
        <v>0</v>
      </c>
      <c r="GFE10">
        <f t="shared" si="76"/>
        <v>0</v>
      </c>
      <c r="GFF10">
        <f t="shared" si="76"/>
        <v>0</v>
      </c>
      <c r="GFG10">
        <f t="shared" si="76"/>
        <v>0</v>
      </c>
      <c r="GFH10">
        <f t="shared" si="76"/>
        <v>0</v>
      </c>
      <c r="GFI10">
        <f t="shared" si="76"/>
        <v>0</v>
      </c>
      <c r="GFJ10">
        <f t="shared" si="76"/>
        <v>0</v>
      </c>
      <c r="GFK10">
        <f t="shared" si="76"/>
        <v>0</v>
      </c>
      <c r="GFL10">
        <f t="shared" si="76"/>
        <v>0</v>
      </c>
      <c r="GFM10">
        <f t="shared" si="76"/>
        <v>0</v>
      </c>
      <c r="GFN10">
        <f t="shared" si="76"/>
        <v>0</v>
      </c>
      <c r="GFO10">
        <f t="shared" si="76"/>
        <v>0</v>
      </c>
      <c r="GFP10">
        <f t="shared" si="76"/>
        <v>0</v>
      </c>
      <c r="GFQ10">
        <f t="shared" si="76"/>
        <v>0</v>
      </c>
      <c r="GFR10">
        <f t="shared" si="76"/>
        <v>0</v>
      </c>
      <c r="GFS10">
        <f t="shared" si="76"/>
        <v>0</v>
      </c>
      <c r="GFT10">
        <f t="shared" si="76"/>
        <v>0</v>
      </c>
      <c r="GFU10">
        <f t="shared" si="76"/>
        <v>0</v>
      </c>
      <c r="GFV10">
        <f t="shared" si="76"/>
        <v>0</v>
      </c>
      <c r="GFW10">
        <f t="shared" si="76"/>
        <v>0</v>
      </c>
      <c r="GFX10">
        <f t="shared" si="76"/>
        <v>0</v>
      </c>
      <c r="GFY10">
        <f t="shared" si="76"/>
        <v>0</v>
      </c>
      <c r="GFZ10">
        <f t="shared" si="76"/>
        <v>0</v>
      </c>
      <c r="GGA10">
        <f t="shared" si="76"/>
        <v>0</v>
      </c>
      <c r="GGB10">
        <f t="shared" si="76"/>
        <v>0</v>
      </c>
      <c r="GGC10">
        <f t="shared" si="76"/>
        <v>0</v>
      </c>
      <c r="GGD10">
        <f t="shared" si="76"/>
        <v>0</v>
      </c>
      <c r="GGE10">
        <f t="shared" si="76"/>
        <v>0</v>
      </c>
      <c r="GGF10">
        <f t="shared" si="76"/>
        <v>0</v>
      </c>
      <c r="GGG10">
        <f t="shared" si="76"/>
        <v>0</v>
      </c>
      <c r="GGH10">
        <f t="shared" si="76"/>
        <v>0</v>
      </c>
      <c r="GGI10">
        <f t="shared" si="76"/>
        <v>0</v>
      </c>
      <c r="GGJ10">
        <f t="shared" si="76"/>
        <v>0</v>
      </c>
      <c r="GGK10">
        <f t="shared" si="76"/>
        <v>0</v>
      </c>
      <c r="GGL10">
        <f t="shared" si="76"/>
        <v>0</v>
      </c>
      <c r="GGM10">
        <f t="shared" si="76"/>
        <v>0</v>
      </c>
      <c r="GGN10">
        <f t="shared" si="76"/>
        <v>0</v>
      </c>
      <c r="GGO10">
        <f t="shared" ref="GGO10:GIZ10" si="77">GGO8</f>
        <v>0</v>
      </c>
      <c r="GGP10">
        <f t="shared" si="77"/>
        <v>0</v>
      </c>
      <c r="GGQ10">
        <f t="shared" si="77"/>
        <v>0</v>
      </c>
      <c r="GGR10">
        <f t="shared" si="77"/>
        <v>0</v>
      </c>
      <c r="GGS10">
        <f t="shared" si="77"/>
        <v>0</v>
      </c>
      <c r="GGT10">
        <f t="shared" si="77"/>
        <v>0</v>
      </c>
      <c r="GGU10">
        <f t="shared" si="77"/>
        <v>0</v>
      </c>
      <c r="GGV10">
        <f t="shared" si="77"/>
        <v>0</v>
      </c>
      <c r="GGW10">
        <f t="shared" si="77"/>
        <v>0</v>
      </c>
      <c r="GGX10">
        <f t="shared" si="77"/>
        <v>0</v>
      </c>
      <c r="GGY10">
        <f t="shared" si="77"/>
        <v>0</v>
      </c>
      <c r="GGZ10">
        <f t="shared" si="77"/>
        <v>0</v>
      </c>
      <c r="GHA10">
        <f t="shared" si="77"/>
        <v>0</v>
      </c>
      <c r="GHB10">
        <f t="shared" si="77"/>
        <v>0</v>
      </c>
      <c r="GHC10">
        <f t="shared" si="77"/>
        <v>0</v>
      </c>
      <c r="GHD10">
        <f t="shared" si="77"/>
        <v>0</v>
      </c>
      <c r="GHE10">
        <f t="shared" si="77"/>
        <v>0</v>
      </c>
      <c r="GHF10">
        <f t="shared" si="77"/>
        <v>0</v>
      </c>
      <c r="GHG10">
        <f t="shared" si="77"/>
        <v>0</v>
      </c>
      <c r="GHH10">
        <f t="shared" si="77"/>
        <v>0</v>
      </c>
      <c r="GHI10">
        <f t="shared" si="77"/>
        <v>0</v>
      </c>
      <c r="GHJ10">
        <f t="shared" si="77"/>
        <v>0</v>
      </c>
      <c r="GHK10">
        <f t="shared" si="77"/>
        <v>0</v>
      </c>
      <c r="GHL10">
        <f t="shared" si="77"/>
        <v>0</v>
      </c>
      <c r="GHM10">
        <f t="shared" si="77"/>
        <v>0</v>
      </c>
      <c r="GHN10">
        <f t="shared" si="77"/>
        <v>0</v>
      </c>
      <c r="GHO10">
        <f t="shared" si="77"/>
        <v>0</v>
      </c>
      <c r="GHP10">
        <f t="shared" si="77"/>
        <v>0</v>
      </c>
      <c r="GHQ10">
        <f t="shared" si="77"/>
        <v>0</v>
      </c>
      <c r="GHR10">
        <f t="shared" si="77"/>
        <v>0</v>
      </c>
      <c r="GHS10">
        <f t="shared" si="77"/>
        <v>0</v>
      </c>
      <c r="GHT10">
        <f t="shared" si="77"/>
        <v>0</v>
      </c>
      <c r="GHU10">
        <f t="shared" si="77"/>
        <v>0</v>
      </c>
      <c r="GHV10">
        <f t="shared" si="77"/>
        <v>0</v>
      </c>
      <c r="GHW10">
        <f t="shared" si="77"/>
        <v>0</v>
      </c>
      <c r="GHX10">
        <f t="shared" si="77"/>
        <v>0</v>
      </c>
      <c r="GHY10">
        <f t="shared" si="77"/>
        <v>0</v>
      </c>
      <c r="GHZ10">
        <f t="shared" si="77"/>
        <v>0</v>
      </c>
      <c r="GIA10">
        <f t="shared" si="77"/>
        <v>0</v>
      </c>
      <c r="GIB10">
        <f t="shared" si="77"/>
        <v>0</v>
      </c>
      <c r="GIC10">
        <f t="shared" si="77"/>
        <v>0</v>
      </c>
      <c r="GID10">
        <f t="shared" si="77"/>
        <v>0</v>
      </c>
      <c r="GIE10">
        <f t="shared" si="77"/>
        <v>0</v>
      </c>
      <c r="GIF10">
        <f t="shared" si="77"/>
        <v>0</v>
      </c>
      <c r="GIG10">
        <f t="shared" si="77"/>
        <v>0</v>
      </c>
      <c r="GIH10">
        <f t="shared" si="77"/>
        <v>0</v>
      </c>
      <c r="GII10">
        <f t="shared" si="77"/>
        <v>0</v>
      </c>
      <c r="GIJ10">
        <f t="shared" si="77"/>
        <v>0</v>
      </c>
      <c r="GIK10">
        <f t="shared" si="77"/>
        <v>0</v>
      </c>
      <c r="GIL10">
        <f t="shared" si="77"/>
        <v>0</v>
      </c>
      <c r="GIM10">
        <f t="shared" si="77"/>
        <v>0</v>
      </c>
      <c r="GIN10">
        <f t="shared" si="77"/>
        <v>0</v>
      </c>
      <c r="GIO10">
        <f t="shared" si="77"/>
        <v>0</v>
      </c>
      <c r="GIP10">
        <f t="shared" si="77"/>
        <v>0</v>
      </c>
      <c r="GIQ10">
        <f t="shared" si="77"/>
        <v>0</v>
      </c>
      <c r="GIR10">
        <f t="shared" si="77"/>
        <v>0</v>
      </c>
      <c r="GIS10">
        <f t="shared" si="77"/>
        <v>0</v>
      </c>
      <c r="GIT10">
        <f t="shared" si="77"/>
        <v>0</v>
      </c>
      <c r="GIU10">
        <f t="shared" si="77"/>
        <v>0</v>
      </c>
      <c r="GIV10">
        <f t="shared" si="77"/>
        <v>0</v>
      </c>
      <c r="GIW10">
        <f t="shared" si="77"/>
        <v>0</v>
      </c>
      <c r="GIX10">
        <f t="shared" si="77"/>
        <v>0</v>
      </c>
      <c r="GIY10">
        <f t="shared" si="77"/>
        <v>0</v>
      </c>
      <c r="GIZ10">
        <f t="shared" si="77"/>
        <v>0</v>
      </c>
      <c r="GJA10">
        <f t="shared" ref="GJA10:GLL10" si="78">GJA8</f>
        <v>0</v>
      </c>
      <c r="GJB10">
        <f t="shared" si="78"/>
        <v>0</v>
      </c>
      <c r="GJC10">
        <f t="shared" si="78"/>
        <v>0</v>
      </c>
      <c r="GJD10">
        <f t="shared" si="78"/>
        <v>0</v>
      </c>
      <c r="GJE10">
        <f t="shared" si="78"/>
        <v>0</v>
      </c>
      <c r="GJF10">
        <f t="shared" si="78"/>
        <v>0</v>
      </c>
      <c r="GJG10">
        <f t="shared" si="78"/>
        <v>0</v>
      </c>
      <c r="GJH10">
        <f t="shared" si="78"/>
        <v>0</v>
      </c>
      <c r="GJI10">
        <f t="shared" si="78"/>
        <v>0</v>
      </c>
      <c r="GJJ10">
        <f t="shared" si="78"/>
        <v>0</v>
      </c>
      <c r="GJK10">
        <f t="shared" si="78"/>
        <v>0</v>
      </c>
      <c r="GJL10">
        <f t="shared" si="78"/>
        <v>0</v>
      </c>
      <c r="GJM10">
        <f t="shared" si="78"/>
        <v>0</v>
      </c>
      <c r="GJN10">
        <f t="shared" si="78"/>
        <v>0</v>
      </c>
      <c r="GJO10">
        <f t="shared" si="78"/>
        <v>0</v>
      </c>
      <c r="GJP10">
        <f t="shared" si="78"/>
        <v>0</v>
      </c>
      <c r="GJQ10">
        <f t="shared" si="78"/>
        <v>0</v>
      </c>
      <c r="GJR10">
        <f t="shared" si="78"/>
        <v>0</v>
      </c>
      <c r="GJS10">
        <f t="shared" si="78"/>
        <v>0</v>
      </c>
      <c r="GJT10">
        <f t="shared" si="78"/>
        <v>0</v>
      </c>
      <c r="GJU10">
        <f t="shared" si="78"/>
        <v>0</v>
      </c>
      <c r="GJV10">
        <f t="shared" si="78"/>
        <v>0</v>
      </c>
      <c r="GJW10">
        <f t="shared" si="78"/>
        <v>0</v>
      </c>
      <c r="GJX10">
        <f t="shared" si="78"/>
        <v>0</v>
      </c>
      <c r="GJY10">
        <f t="shared" si="78"/>
        <v>0</v>
      </c>
      <c r="GJZ10">
        <f t="shared" si="78"/>
        <v>0</v>
      </c>
      <c r="GKA10">
        <f t="shared" si="78"/>
        <v>0</v>
      </c>
      <c r="GKB10">
        <f t="shared" si="78"/>
        <v>0</v>
      </c>
      <c r="GKC10">
        <f t="shared" si="78"/>
        <v>0</v>
      </c>
      <c r="GKD10">
        <f t="shared" si="78"/>
        <v>0</v>
      </c>
      <c r="GKE10">
        <f t="shared" si="78"/>
        <v>0</v>
      </c>
      <c r="GKF10">
        <f t="shared" si="78"/>
        <v>0</v>
      </c>
      <c r="GKG10">
        <f t="shared" si="78"/>
        <v>0</v>
      </c>
      <c r="GKH10">
        <f t="shared" si="78"/>
        <v>0</v>
      </c>
      <c r="GKI10">
        <f t="shared" si="78"/>
        <v>0</v>
      </c>
      <c r="GKJ10">
        <f t="shared" si="78"/>
        <v>0</v>
      </c>
      <c r="GKK10">
        <f t="shared" si="78"/>
        <v>0</v>
      </c>
      <c r="GKL10">
        <f t="shared" si="78"/>
        <v>0</v>
      </c>
      <c r="GKM10">
        <f t="shared" si="78"/>
        <v>0</v>
      </c>
      <c r="GKN10">
        <f t="shared" si="78"/>
        <v>0</v>
      </c>
      <c r="GKO10">
        <f t="shared" si="78"/>
        <v>0</v>
      </c>
      <c r="GKP10">
        <f t="shared" si="78"/>
        <v>0</v>
      </c>
      <c r="GKQ10">
        <f t="shared" si="78"/>
        <v>0</v>
      </c>
      <c r="GKR10">
        <f t="shared" si="78"/>
        <v>0</v>
      </c>
      <c r="GKS10">
        <f t="shared" si="78"/>
        <v>0</v>
      </c>
      <c r="GKT10">
        <f t="shared" si="78"/>
        <v>0</v>
      </c>
      <c r="GKU10">
        <f t="shared" si="78"/>
        <v>0</v>
      </c>
      <c r="GKV10">
        <f t="shared" si="78"/>
        <v>0</v>
      </c>
      <c r="GKW10">
        <f t="shared" si="78"/>
        <v>0</v>
      </c>
      <c r="GKX10">
        <f t="shared" si="78"/>
        <v>0</v>
      </c>
      <c r="GKY10">
        <f t="shared" si="78"/>
        <v>0</v>
      </c>
      <c r="GKZ10">
        <f t="shared" si="78"/>
        <v>0</v>
      </c>
      <c r="GLA10">
        <f t="shared" si="78"/>
        <v>0</v>
      </c>
      <c r="GLB10">
        <f t="shared" si="78"/>
        <v>0</v>
      </c>
      <c r="GLC10">
        <f t="shared" si="78"/>
        <v>0</v>
      </c>
      <c r="GLD10">
        <f t="shared" si="78"/>
        <v>0</v>
      </c>
      <c r="GLE10">
        <f t="shared" si="78"/>
        <v>0</v>
      </c>
      <c r="GLF10">
        <f t="shared" si="78"/>
        <v>0</v>
      </c>
      <c r="GLG10">
        <f t="shared" si="78"/>
        <v>0</v>
      </c>
      <c r="GLH10">
        <f t="shared" si="78"/>
        <v>0</v>
      </c>
      <c r="GLI10">
        <f t="shared" si="78"/>
        <v>0</v>
      </c>
      <c r="GLJ10">
        <f t="shared" si="78"/>
        <v>0</v>
      </c>
      <c r="GLK10">
        <f t="shared" si="78"/>
        <v>0</v>
      </c>
      <c r="GLL10">
        <f t="shared" si="78"/>
        <v>0</v>
      </c>
      <c r="GLM10">
        <f t="shared" ref="GLM10:GNX10" si="79">GLM8</f>
        <v>0</v>
      </c>
      <c r="GLN10">
        <f t="shared" si="79"/>
        <v>0</v>
      </c>
      <c r="GLO10">
        <f t="shared" si="79"/>
        <v>0</v>
      </c>
      <c r="GLP10">
        <f t="shared" si="79"/>
        <v>0</v>
      </c>
      <c r="GLQ10">
        <f t="shared" si="79"/>
        <v>0</v>
      </c>
      <c r="GLR10">
        <f t="shared" si="79"/>
        <v>0</v>
      </c>
      <c r="GLS10">
        <f t="shared" si="79"/>
        <v>0</v>
      </c>
      <c r="GLT10">
        <f t="shared" si="79"/>
        <v>0</v>
      </c>
      <c r="GLU10">
        <f t="shared" si="79"/>
        <v>0</v>
      </c>
      <c r="GLV10">
        <f t="shared" si="79"/>
        <v>0</v>
      </c>
      <c r="GLW10">
        <f t="shared" si="79"/>
        <v>0</v>
      </c>
      <c r="GLX10">
        <f t="shared" si="79"/>
        <v>0</v>
      </c>
      <c r="GLY10">
        <f t="shared" si="79"/>
        <v>0</v>
      </c>
      <c r="GLZ10">
        <f t="shared" si="79"/>
        <v>0</v>
      </c>
      <c r="GMA10">
        <f t="shared" si="79"/>
        <v>0</v>
      </c>
      <c r="GMB10">
        <f t="shared" si="79"/>
        <v>0</v>
      </c>
      <c r="GMC10">
        <f t="shared" si="79"/>
        <v>0</v>
      </c>
      <c r="GMD10">
        <f t="shared" si="79"/>
        <v>0</v>
      </c>
      <c r="GME10">
        <f t="shared" si="79"/>
        <v>0</v>
      </c>
      <c r="GMF10">
        <f t="shared" si="79"/>
        <v>0</v>
      </c>
      <c r="GMG10">
        <f t="shared" si="79"/>
        <v>0</v>
      </c>
      <c r="GMH10">
        <f t="shared" si="79"/>
        <v>0</v>
      </c>
      <c r="GMI10">
        <f t="shared" si="79"/>
        <v>0</v>
      </c>
      <c r="GMJ10">
        <f t="shared" si="79"/>
        <v>0</v>
      </c>
      <c r="GMK10">
        <f t="shared" si="79"/>
        <v>0</v>
      </c>
      <c r="GML10">
        <f t="shared" si="79"/>
        <v>0</v>
      </c>
      <c r="GMM10">
        <f t="shared" si="79"/>
        <v>0</v>
      </c>
      <c r="GMN10">
        <f t="shared" si="79"/>
        <v>0</v>
      </c>
      <c r="GMO10">
        <f t="shared" si="79"/>
        <v>0</v>
      </c>
      <c r="GMP10">
        <f t="shared" si="79"/>
        <v>0</v>
      </c>
      <c r="GMQ10">
        <f t="shared" si="79"/>
        <v>0</v>
      </c>
      <c r="GMR10">
        <f t="shared" si="79"/>
        <v>0</v>
      </c>
      <c r="GMS10">
        <f t="shared" si="79"/>
        <v>0</v>
      </c>
      <c r="GMT10">
        <f t="shared" si="79"/>
        <v>0</v>
      </c>
      <c r="GMU10">
        <f t="shared" si="79"/>
        <v>0</v>
      </c>
      <c r="GMV10">
        <f t="shared" si="79"/>
        <v>0</v>
      </c>
      <c r="GMW10">
        <f t="shared" si="79"/>
        <v>0</v>
      </c>
      <c r="GMX10">
        <f t="shared" si="79"/>
        <v>0</v>
      </c>
      <c r="GMY10">
        <f t="shared" si="79"/>
        <v>0</v>
      </c>
      <c r="GMZ10">
        <f t="shared" si="79"/>
        <v>0</v>
      </c>
      <c r="GNA10">
        <f t="shared" si="79"/>
        <v>0</v>
      </c>
      <c r="GNB10">
        <f t="shared" si="79"/>
        <v>0</v>
      </c>
      <c r="GNC10">
        <f t="shared" si="79"/>
        <v>0</v>
      </c>
      <c r="GND10">
        <f t="shared" si="79"/>
        <v>0</v>
      </c>
      <c r="GNE10">
        <f t="shared" si="79"/>
        <v>0</v>
      </c>
      <c r="GNF10">
        <f t="shared" si="79"/>
        <v>0</v>
      </c>
      <c r="GNG10">
        <f t="shared" si="79"/>
        <v>0</v>
      </c>
      <c r="GNH10">
        <f t="shared" si="79"/>
        <v>0</v>
      </c>
      <c r="GNI10">
        <f t="shared" si="79"/>
        <v>0</v>
      </c>
      <c r="GNJ10">
        <f t="shared" si="79"/>
        <v>0</v>
      </c>
      <c r="GNK10">
        <f t="shared" si="79"/>
        <v>0</v>
      </c>
      <c r="GNL10">
        <f t="shared" si="79"/>
        <v>0</v>
      </c>
      <c r="GNM10">
        <f t="shared" si="79"/>
        <v>0</v>
      </c>
      <c r="GNN10">
        <f t="shared" si="79"/>
        <v>0</v>
      </c>
      <c r="GNO10">
        <f t="shared" si="79"/>
        <v>0</v>
      </c>
      <c r="GNP10">
        <f t="shared" si="79"/>
        <v>0</v>
      </c>
      <c r="GNQ10">
        <f t="shared" si="79"/>
        <v>0</v>
      </c>
      <c r="GNR10">
        <f t="shared" si="79"/>
        <v>0</v>
      </c>
      <c r="GNS10">
        <f t="shared" si="79"/>
        <v>0</v>
      </c>
      <c r="GNT10">
        <f t="shared" si="79"/>
        <v>0</v>
      </c>
      <c r="GNU10">
        <f t="shared" si="79"/>
        <v>0</v>
      </c>
      <c r="GNV10">
        <f t="shared" si="79"/>
        <v>0</v>
      </c>
      <c r="GNW10">
        <f t="shared" si="79"/>
        <v>0</v>
      </c>
      <c r="GNX10">
        <f t="shared" si="79"/>
        <v>0</v>
      </c>
      <c r="GNY10">
        <f t="shared" ref="GNY10:GQJ10" si="80">GNY8</f>
        <v>0</v>
      </c>
      <c r="GNZ10">
        <f t="shared" si="80"/>
        <v>0</v>
      </c>
      <c r="GOA10">
        <f t="shared" si="80"/>
        <v>0</v>
      </c>
      <c r="GOB10">
        <f t="shared" si="80"/>
        <v>0</v>
      </c>
      <c r="GOC10">
        <f t="shared" si="80"/>
        <v>0</v>
      </c>
      <c r="GOD10">
        <f t="shared" si="80"/>
        <v>0</v>
      </c>
      <c r="GOE10">
        <f t="shared" si="80"/>
        <v>0</v>
      </c>
      <c r="GOF10">
        <f t="shared" si="80"/>
        <v>0</v>
      </c>
      <c r="GOG10">
        <f t="shared" si="80"/>
        <v>0</v>
      </c>
      <c r="GOH10">
        <f t="shared" si="80"/>
        <v>0</v>
      </c>
      <c r="GOI10">
        <f t="shared" si="80"/>
        <v>0</v>
      </c>
      <c r="GOJ10">
        <f t="shared" si="80"/>
        <v>0</v>
      </c>
      <c r="GOK10">
        <f t="shared" si="80"/>
        <v>0</v>
      </c>
      <c r="GOL10">
        <f t="shared" si="80"/>
        <v>0</v>
      </c>
      <c r="GOM10">
        <f t="shared" si="80"/>
        <v>0</v>
      </c>
      <c r="GON10">
        <f t="shared" si="80"/>
        <v>0</v>
      </c>
      <c r="GOO10">
        <f t="shared" si="80"/>
        <v>0</v>
      </c>
      <c r="GOP10">
        <f t="shared" si="80"/>
        <v>0</v>
      </c>
      <c r="GOQ10">
        <f t="shared" si="80"/>
        <v>0</v>
      </c>
      <c r="GOR10">
        <f t="shared" si="80"/>
        <v>0</v>
      </c>
      <c r="GOS10">
        <f t="shared" si="80"/>
        <v>0</v>
      </c>
      <c r="GOT10">
        <f t="shared" si="80"/>
        <v>0</v>
      </c>
      <c r="GOU10">
        <f t="shared" si="80"/>
        <v>0</v>
      </c>
      <c r="GOV10">
        <f t="shared" si="80"/>
        <v>0</v>
      </c>
      <c r="GOW10">
        <f t="shared" si="80"/>
        <v>0</v>
      </c>
      <c r="GOX10">
        <f t="shared" si="80"/>
        <v>0</v>
      </c>
      <c r="GOY10">
        <f t="shared" si="80"/>
        <v>0</v>
      </c>
      <c r="GOZ10">
        <f t="shared" si="80"/>
        <v>0</v>
      </c>
      <c r="GPA10">
        <f t="shared" si="80"/>
        <v>0</v>
      </c>
      <c r="GPB10">
        <f t="shared" si="80"/>
        <v>0</v>
      </c>
      <c r="GPC10">
        <f t="shared" si="80"/>
        <v>0</v>
      </c>
      <c r="GPD10">
        <f t="shared" si="80"/>
        <v>0</v>
      </c>
      <c r="GPE10">
        <f t="shared" si="80"/>
        <v>0</v>
      </c>
      <c r="GPF10">
        <f t="shared" si="80"/>
        <v>0</v>
      </c>
      <c r="GPG10">
        <f t="shared" si="80"/>
        <v>0</v>
      </c>
      <c r="GPH10">
        <f t="shared" si="80"/>
        <v>0</v>
      </c>
      <c r="GPI10">
        <f t="shared" si="80"/>
        <v>0</v>
      </c>
      <c r="GPJ10">
        <f t="shared" si="80"/>
        <v>0</v>
      </c>
      <c r="GPK10">
        <f t="shared" si="80"/>
        <v>0</v>
      </c>
      <c r="GPL10">
        <f t="shared" si="80"/>
        <v>0</v>
      </c>
      <c r="GPM10">
        <f t="shared" si="80"/>
        <v>0</v>
      </c>
      <c r="GPN10">
        <f t="shared" si="80"/>
        <v>0</v>
      </c>
      <c r="GPO10">
        <f t="shared" si="80"/>
        <v>0</v>
      </c>
      <c r="GPP10">
        <f t="shared" si="80"/>
        <v>0</v>
      </c>
      <c r="GPQ10">
        <f t="shared" si="80"/>
        <v>0</v>
      </c>
      <c r="GPR10">
        <f t="shared" si="80"/>
        <v>0</v>
      </c>
      <c r="GPS10">
        <f t="shared" si="80"/>
        <v>0</v>
      </c>
      <c r="GPT10">
        <f t="shared" si="80"/>
        <v>0</v>
      </c>
      <c r="GPU10">
        <f t="shared" si="80"/>
        <v>0</v>
      </c>
      <c r="GPV10">
        <f t="shared" si="80"/>
        <v>0</v>
      </c>
      <c r="GPW10">
        <f t="shared" si="80"/>
        <v>0</v>
      </c>
      <c r="GPX10">
        <f t="shared" si="80"/>
        <v>0</v>
      </c>
      <c r="GPY10">
        <f t="shared" si="80"/>
        <v>0</v>
      </c>
      <c r="GPZ10">
        <f t="shared" si="80"/>
        <v>0</v>
      </c>
      <c r="GQA10">
        <f t="shared" si="80"/>
        <v>0</v>
      </c>
      <c r="GQB10">
        <f t="shared" si="80"/>
        <v>0</v>
      </c>
      <c r="GQC10">
        <f t="shared" si="80"/>
        <v>0</v>
      </c>
      <c r="GQD10">
        <f t="shared" si="80"/>
        <v>0</v>
      </c>
      <c r="GQE10">
        <f t="shared" si="80"/>
        <v>0</v>
      </c>
      <c r="GQF10">
        <f t="shared" si="80"/>
        <v>0</v>
      </c>
      <c r="GQG10">
        <f t="shared" si="80"/>
        <v>0</v>
      </c>
      <c r="GQH10">
        <f t="shared" si="80"/>
        <v>0</v>
      </c>
      <c r="GQI10">
        <f t="shared" si="80"/>
        <v>0</v>
      </c>
      <c r="GQJ10">
        <f t="shared" si="80"/>
        <v>0</v>
      </c>
      <c r="GQK10">
        <f t="shared" ref="GQK10:GSV10" si="81">GQK8</f>
        <v>0</v>
      </c>
      <c r="GQL10">
        <f t="shared" si="81"/>
        <v>0</v>
      </c>
      <c r="GQM10">
        <f t="shared" si="81"/>
        <v>0</v>
      </c>
      <c r="GQN10">
        <f t="shared" si="81"/>
        <v>0</v>
      </c>
      <c r="GQO10">
        <f t="shared" si="81"/>
        <v>0</v>
      </c>
      <c r="GQP10">
        <f t="shared" si="81"/>
        <v>0</v>
      </c>
      <c r="GQQ10">
        <f t="shared" si="81"/>
        <v>0</v>
      </c>
      <c r="GQR10">
        <f t="shared" si="81"/>
        <v>0</v>
      </c>
      <c r="GQS10">
        <f t="shared" si="81"/>
        <v>0</v>
      </c>
      <c r="GQT10">
        <f t="shared" si="81"/>
        <v>0</v>
      </c>
      <c r="GQU10">
        <f t="shared" si="81"/>
        <v>0</v>
      </c>
      <c r="GQV10">
        <f t="shared" si="81"/>
        <v>0</v>
      </c>
      <c r="GQW10">
        <f t="shared" si="81"/>
        <v>0</v>
      </c>
      <c r="GQX10">
        <f t="shared" si="81"/>
        <v>0</v>
      </c>
      <c r="GQY10">
        <f t="shared" si="81"/>
        <v>0</v>
      </c>
      <c r="GQZ10">
        <f t="shared" si="81"/>
        <v>0</v>
      </c>
      <c r="GRA10">
        <f t="shared" si="81"/>
        <v>0</v>
      </c>
      <c r="GRB10">
        <f t="shared" si="81"/>
        <v>0</v>
      </c>
      <c r="GRC10">
        <f t="shared" si="81"/>
        <v>0</v>
      </c>
      <c r="GRD10">
        <f t="shared" si="81"/>
        <v>0</v>
      </c>
      <c r="GRE10">
        <f t="shared" si="81"/>
        <v>0</v>
      </c>
      <c r="GRF10">
        <f t="shared" si="81"/>
        <v>0</v>
      </c>
      <c r="GRG10">
        <f t="shared" si="81"/>
        <v>0</v>
      </c>
      <c r="GRH10">
        <f t="shared" si="81"/>
        <v>0</v>
      </c>
      <c r="GRI10">
        <f t="shared" si="81"/>
        <v>0</v>
      </c>
      <c r="GRJ10">
        <f t="shared" si="81"/>
        <v>0</v>
      </c>
      <c r="GRK10">
        <f t="shared" si="81"/>
        <v>0</v>
      </c>
      <c r="GRL10">
        <f t="shared" si="81"/>
        <v>0</v>
      </c>
      <c r="GRM10">
        <f t="shared" si="81"/>
        <v>0</v>
      </c>
      <c r="GRN10">
        <f t="shared" si="81"/>
        <v>0</v>
      </c>
      <c r="GRO10">
        <f t="shared" si="81"/>
        <v>0</v>
      </c>
      <c r="GRP10">
        <f t="shared" si="81"/>
        <v>0</v>
      </c>
      <c r="GRQ10">
        <f t="shared" si="81"/>
        <v>0</v>
      </c>
      <c r="GRR10">
        <f t="shared" si="81"/>
        <v>0</v>
      </c>
      <c r="GRS10">
        <f t="shared" si="81"/>
        <v>0</v>
      </c>
      <c r="GRT10">
        <f t="shared" si="81"/>
        <v>0</v>
      </c>
      <c r="GRU10">
        <f t="shared" si="81"/>
        <v>0</v>
      </c>
      <c r="GRV10">
        <f t="shared" si="81"/>
        <v>0</v>
      </c>
      <c r="GRW10">
        <f t="shared" si="81"/>
        <v>0</v>
      </c>
      <c r="GRX10">
        <f t="shared" si="81"/>
        <v>0</v>
      </c>
      <c r="GRY10">
        <f t="shared" si="81"/>
        <v>0</v>
      </c>
      <c r="GRZ10">
        <f t="shared" si="81"/>
        <v>0</v>
      </c>
      <c r="GSA10">
        <f t="shared" si="81"/>
        <v>0</v>
      </c>
      <c r="GSB10">
        <f t="shared" si="81"/>
        <v>0</v>
      </c>
      <c r="GSC10">
        <f t="shared" si="81"/>
        <v>0</v>
      </c>
      <c r="GSD10">
        <f t="shared" si="81"/>
        <v>0</v>
      </c>
      <c r="GSE10">
        <f t="shared" si="81"/>
        <v>0</v>
      </c>
      <c r="GSF10">
        <f t="shared" si="81"/>
        <v>0</v>
      </c>
      <c r="GSG10">
        <f t="shared" si="81"/>
        <v>0</v>
      </c>
      <c r="GSH10">
        <f t="shared" si="81"/>
        <v>0</v>
      </c>
      <c r="GSI10">
        <f t="shared" si="81"/>
        <v>0</v>
      </c>
      <c r="GSJ10">
        <f t="shared" si="81"/>
        <v>0</v>
      </c>
      <c r="GSK10">
        <f t="shared" si="81"/>
        <v>0</v>
      </c>
      <c r="GSL10">
        <f t="shared" si="81"/>
        <v>0</v>
      </c>
      <c r="GSM10">
        <f t="shared" si="81"/>
        <v>0</v>
      </c>
      <c r="GSN10">
        <f t="shared" si="81"/>
        <v>0</v>
      </c>
      <c r="GSO10">
        <f t="shared" si="81"/>
        <v>0</v>
      </c>
      <c r="GSP10">
        <f t="shared" si="81"/>
        <v>0</v>
      </c>
      <c r="GSQ10">
        <f t="shared" si="81"/>
        <v>0</v>
      </c>
      <c r="GSR10">
        <f t="shared" si="81"/>
        <v>0</v>
      </c>
      <c r="GSS10">
        <f t="shared" si="81"/>
        <v>0</v>
      </c>
      <c r="GST10">
        <f t="shared" si="81"/>
        <v>0</v>
      </c>
      <c r="GSU10">
        <f t="shared" si="81"/>
        <v>0</v>
      </c>
      <c r="GSV10">
        <f t="shared" si="81"/>
        <v>0</v>
      </c>
      <c r="GSW10">
        <f t="shared" ref="GSW10:GVH10" si="82">GSW8</f>
        <v>0</v>
      </c>
      <c r="GSX10">
        <f t="shared" si="82"/>
        <v>0</v>
      </c>
      <c r="GSY10">
        <f t="shared" si="82"/>
        <v>0</v>
      </c>
      <c r="GSZ10">
        <f t="shared" si="82"/>
        <v>0</v>
      </c>
      <c r="GTA10">
        <f t="shared" si="82"/>
        <v>0</v>
      </c>
      <c r="GTB10">
        <f t="shared" si="82"/>
        <v>0</v>
      </c>
      <c r="GTC10">
        <f t="shared" si="82"/>
        <v>0</v>
      </c>
      <c r="GTD10">
        <f t="shared" si="82"/>
        <v>0</v>
      </c>
      <c r="GTE10">
        <f t="shared" si="82"/>
        <v>0</v>
      </c>
      <c r="GTF10">
        <f t="shared" si="82"/>
        <v>0</v>
      </c>
      <c r="GTG10">
        <f t="shared" si="82"/>
        <v>0</v>
      </c>
      <c r="GTH10">
        <f t="shared" si="82"/>
        <v>0</v>
      </c>
      <c r="GTI10">
        <f t="shared" si="82"/>
        <v>0</v>
      </c>
      <c r="GTJ10">
        <f t="shared" si="82"/>
        <v>0</v>
      </c>
      <c r="GTK10">
        <f t="shared" si="82"/>
        <v>0</v>
      </c>
      <c r="GTL10">
        <f t="shared" si="82"/>
        <v>0</v>
      </c>
      <c r="GTM10">
        <f t="shared" si="82"/>
        <v>0</v>
      </c>
      <c r="GTN10">
        <f t="shared" si="82"/>
        <v>0</v>
      </c>
      <c r="GTO10">
        <f t="shared" si="82"/>
        <v>0</v>
      </c>
      <c r="GTP10">
        <f t="shared" si="82"/>
        <v>0</v>
      </c>
      <c r="GTQ10">
        <f t="shared" si="82"/>
        <v>0</v>
      </c>
      <c r="GTR10">
        <f t="shared" si="82"/>
        <v>0</v>
      </c>
      <c r="GTS10">
        <f t="shared" si="82"/>
        <v>0</v>
      </c>
      <c r="GTT10">
        <f t="shared" si="82"/>
        <v>0</v>
      </c>
      <c r="GTU10">
        <f t="shared" si="82"/>
        <v>0</v>
      </c>
      <c r="GTV10">
        <f t="shared" si="82"/>
        <v>0</v>
      </c>
      <c r="GTW10">
        <f t="shared" si="82"/>
        <v>0</v>
      </c>
      <c r="GTX10">
        <f t="shared" si="82"/>
        <v>0</v>
      </c>
      <c r="GTY10">
        <f t="shared" si="82"/>
        <v>0</v>
      </c>
      <c r="GTZ10">
        <f t="shared" si="82"/>
        <v>0</v>
      </c>
      <c r="GUA10">
        <f t="shared" si="82"/>
        <v>0</v>
      </c>
      <c r="GUB10">
        <f t="shared" si="82"/>
        <v>0</v>
      </c>
      <c r="GUC10">
        <f t="shared" si="82"/>
        <v>0</v>
      </c>
      <c r="GUD10">
        <f t="shared" si="82"/>
        <v>0</v>
      </c>
      <c r="GUE10">
        <f t="shared" si="82"/>
        <v>0</v>
      </c>
      <c r="GUF10">
        <f t="shared" si="82"/>
        <v>0</v>
      </c>
      <c r="GUG10">
        <f t="shared" si="82"/>
        <v>0</v>
      </c>
      <c r="GUH10">
        <f t="shared" si="82"/>
        <v>0</v>
      </c>
      <c r="GUI10">
        <f t="shared" si="82"/>
        <v>0</v>
      </c>
      <c r="GUJ10">
        <f t="shared" si="82"/>
        <v>0</v>
      </c>
      <c r="GUK10">
        <f t="shared" si="82"/>
        <v>0</v>
      </c>
      <c r="GUL10">
        <f t="shared" si="82"/>
        <v>0</v>
      </c>
      <c r="GUM10">
        <f t="shared" si="82"/>
        <v>0</v>
      </c>
      <c r="GUN10">
        <f t="shared" si="82"/>
        <v>0</v>
      </c>
      <c r="GUO10">
        <f t="shared" si="82"/>
        <v>0</v>
      </c>
      <c r="GUP10">
        <f t="shared" si="82"/>
        <v>0</v>
      </c>
      <c r="GUQ10">
        <f t="shared" si="82"/>
        <v>0</v>
      </c>
      <c r="GUR10">
        <f t="shared" si="82"/>
        <v>0</v>
      </c>
      <c r="GUS10">
        <f t="shared" si="82"/>
        <v>0</v>
      </c>
      <c r="GUT10">
        <f t="shared" si="82"/>
        <v>0</v>
      </c>
      <c r="GUU10">
        <f t="shared" si="82"/>
        <v>0</v>
      </c>
      <c r="GUV10">
        <f t="shared" si="82"/>
        <v>0</v>
      </c>
      <c r="GUW10">
        <f t="shared" si="82"/>
        <v>0</v>
      </c>
      <c r="GUX10">
        <f t="shared" si="82"/>
        <v>0</v>
      </c>
      <c r="GUY10">
        <f t="shared" si="82"/>
        <v>0</v>
      </c>
      <c r="GUZ10">
        <f t="shared" si="82"/>
        <v>0</v>
      </c>
      <c r="GVA10">
        <f t="shared" si="82"/>
        <v>0</v>
      </c>
      <c r="GVB10">
        <f t="shared" si="82"/>
        <v>0</v>
      </c>
      <c r="GVC10">
        <f t="shared" si="82"/>
        <v>0</v>
      </c>
      <c r="GVD10">
        <f t="shared" si="82"/>
        <v>0</v>
      </c>
      <c r="GVE10">
        <f t="shared" si="82"/>
        <v>0</v>
      </c>
      <c r="GVF10">
        <f t="shared" si="82"/>
        <v>0</v>
      </c>
      <c r="GVG10">
        <f t="shared" si="82"/>
        <v>0</v>
      </c>
      <c r="GVH10">
        <f t="shared" si="82"/>
        <v>0</v>
      </c>
      <c r="GVI10">
        <f t="shared" ref="GVI10:GXT10" si="83">GVI8</f>
        <v>0</v>
      </c>
      <c r="GVJ10">
        <f t="shared" si="83"/>
        <v>0</v>
      </c>
      <c r="GVK10">
        <f t="shared" si="83"/>
        <v>0</v>
      </c>
      <c r="GVL10">
        <f t="shared" si="83"/>
        <v>0</v>
      </c>
      <c r="GVM10">
        <f t="shared" si="83"/>
        <v>0</v>
      </c>
      <c r="GVN10">
        <f t="shared" si="83"/>
        <v>0</v>
      </c>
      <c r="GVO10">
        <f t="shared" si="83"/>
        <v>0</v>
      </c>
      <c r="GVP10">
        <f t="shared" si="83"/>
        <v>0</v>
      </c>
      <c r="GVQ10">
        <f t="shared" si="83"/>
        <v>0</v>
      </c>
      <c r="GVR10">
        <f t="shared" si="83"/>
        <v>0</v>
      </c>
      <c r="GVS10">
        <f t="shared" si="83"/>
        <v>0</v>
      </c>
      <c r="GVT10">
        <f t="shared" si="83"/>
        <v>0</v>
      </c>
      <c r="GVU10">
        <f t="shared" si="83"/>
        <v>0</v>
      </c>
      <c r="GVV10">
        <f t="shared" si="83"/>
        <v>0</v>
      </c>
      <c r="GVW10">
        <f t="shared" si="83"/>
        <v>0</v>
      </c>
      <c r="GVX10">
        <f t="shared" si="83"/>
        <v>0</v>
      </c>
      <c r="GVY10">
        <f t="shared" si="83"/>
        <v>0</v>
      </c>
      <c r="GVZ10">
        <f t="shared" si="83"/>
        <v>0</v>
      </c>
      <c r="GWA10">
        <f t="shared" si="83"/>
        <v>0</v>
      </c>
      <c r="GWB10">
        <f t="shared" si="83"/>
        <v>0</v>
      </c>
      <c r="GWC10">
        <f t="shared" si="83"/>
        <v>0</v>
      </c>
      <c r="GWD10">
        <f t="shared" si="83"/>
        <v>0</v>
      </c>
      <c r="GWE10">
        <f t="shared" si="83"/>
        <v>0</v>
      </c>
      <c r="GWF10">
        <f t="shared" si="83"/>
        <v>0</v>
      </c>
      <c r="GWG10">
        <f t="shared" si="83"/>
        <v>0</v>
      </c>
      <c r="GWH10">
        <f t="shared" si="83"/>
        <v>0</v>
      </c>
      <c r="GWI10">
        <f t="shared" si="83"/>
        <v>0</v>
      </c>
      <c r="GWJ10">
        <f t="shared" si="83"/>
        <v>0</v>
      </c>
      <c r="GWK10">
        <f t="shared" si="83"/>
        <v>0</v>
      </c>
      <c r="GWL10">
        <f t="shared" si="83"/>
        <v>0</v>
      </c>
      <c r="GWM10">
        <f t="shared" si="83"/>
        <v>0</v>
      </c>
      <c r="GWN10">
        <f t="shared" si="83"/>
        <v>0</v>
      </c>
      <c r="GWO10">
        <f t="shared" si="83"/>
        <v>0</v>
      </c>
      <c r="GWP10">
        <f t="shared" si="83"/>
        <v>0</v>
      </c>
      <c r="GWQ10">
        <f t="shared" si="83"/>
        <v>0</v>
      </c>
      <c r="GWR10">
        <f t="shared" si="83"/>
        <v>0</v>
      </c>
      <c r="GWS10">
        <f t="shared" si="83"/>
        <v>0</v>
      </c>
      <c r="GWT10">
        <f t="shared" si="83"/>
        <v>0</v>
      </c>
      <c r="GWU10">
        <f t="shared" si="83"/>
        <v>0</v>
      </c>
      <c r="GWV10">
        <f t="shared" si="83"/>
        <v>0</v>
      </c>
      <c r="GWW10">
        <f t="shared" si="83"/>
        <v>0</v>
      </c>
      <c r="GWX10">
        <f t="shared" si="83"/>
        <v>0</v>
      </c>
      <c r="GWY10">
        <f t="shared" si="83"/>
        <v>0</v>
      </c>
      <c r="GWZ10">
        <f t="shared" si="83"/>
        <v>0</v>
      </c>
      <c r="GXA10">
        <f t="shared" si="83"/>
        <v>0</v>
      </c>
      <c r="GXB10">
        <f t="shared" si="83"/>
        <v>0</v>
      </c>
      <c r="GXC10">
        <f t="shared" si="83"/>
        <v>0</v>
      </c>
      <c r="GXD10">
        <f t="shared" si="83"/>
        <v>0</v>
      </c>
      <c r="GXE10">
        <f t="shared" si="83"/>
        <v>0</v>
      </c>
      <c r="GXF10">
        <f t="shared" si="83"/>
        <v>0</v>
      </c>
      <c r="GXG10">
        <f t="shared" si="83"/>
        <v>0</v>
      </c>
      <c r="GXH10">
        <f t="shared" si="83"/>
        <v>0</v>
      </c>
      <c r="GXI10">
        <f t="shared" si="83"/>
        <v>0</v>
      </c>
      <c r="GXJ10">
        <f t="shared" si="83"/>
        <v>0</v>
      </c>
      <c r="GXK10">
        <f t="shared" si="83"/>
        <v>0</v>
      </c>
      <c r="GXL10">
        <f t="shared" si="83"/>
        <v>0</v>
      </c>
      <c r="GXM10">
        <f t="shared" si="83"/>
        <v>0</v>
      </c>
      <c r="GXN10">
        <f t="shared" si="83"/>
        <v>0</v>
      </c>
      <c r="GXO10">
        <f t="shared" si="83"/>
        <v>0</v>
      </c>
      <c r="GXP10">
        <f t="shared" si="83"/>
        <v>0</v>
      </c>
      <c r="GXQ10">
        <f t="shared" si="83"/>
        <v>0</v>
      </c>
      <c r="GXR10">
        <f t="shared" si="83"/>
        <v>0</v>
      </c>
      <c r="GXS10">
        <f t="shared" si="83"/>
        <v>0</v>
      </c>
      <c r="GXT10">
        <f t="shared" si="83"/>
        <v>0</v>
      </c>
      <c r="GXU10">
        <f t="shared" ref="GXU10:HAF10" si="84">GXU8</f>
        <v>0</v>
      </c>
      <c r="GXV10">
        <f t="shared" si="84"/>
        <v>0</v>
      </c>
      <c r="GXW10">
        <f t="shared" si="84"/>
        <v>0</v>
      </c>
      <c r="GXX10">
        <f t="shared" si="84"/>
        <v>0</v>
      </c>
      <c r="GXY10">
        <f t="shared" si="84"/>
        <v>0</v>
      </c>
      <c r="GXZ10">
        <f t="shared" si="84"/>
        <v>0</v>
      </c>
      <c r="GYA10">
        <f t="shared" si="84"/>
        <v>0</v>
      </c>
      <c r="GYB10">
        <f t="shared" si="84"/>
        <v>0</v>
      </c>
      <c r="GYC10">
        <f t="shared" si="84"/>
        <v>0</v>
      </c>
      <c r="GYD10">
        <f t="shared" si="84"/>
        <v>0</v>
      </c>
      <c r="GYE10">
        <f t="shared" si="84"/>
        <v>0</v>
      </c>
      <c r="GYF10">
        <f t="shared" si="84"/>
        <v>0</v>
      </c>
      <c r="GYG10">
        <f t="shared" si="84"/>
        <v>0</v>
      </c>
      <c r="GYH10">
        <f t="shared" si="84"/>
        <v>0</v>
      </c>
      <c r="GYI10">
        <f t="shared" si="84"/>
        <v>0</v>
      </c>
      <c r="GYJ10">
        <f t="shared" si="84"/>
        <v>0</v>
      </c>
      <c r="GYK10">
        <f t="shared" si="84"/>
        <v>0</v>
      </c>
      <c r="GYL10">
        <f t="shared" si="84"/>
        <v>0</v>
      </c>
      <c r="GYM10">
        <f t="shared" si="84"/>
        <v>0</v>
      </c>
      <c r="GYN10">
        <f t="shared" si="84"/>
        <v>0</v>
      </c>
      <c r="GYO10">
        <f t="shared" si="84"/>
        <v>0</v>
      </c>
      <c r="GYP10">
        <f t="shared" si="84"/>
        <v>0</v>
      </c>
      <c r="GYQ10">
        <f t="shared" si="84"/>
        <v>0</v>
      </c>
      <c r="GYR10">
        <f t="shared" si="84"/>
        <v>0</v>
      </c>
      <c r="GYS10">
        <f t="shared" si="84"/>
        <v>0</v>
      </c>
      <c r="GYT10">
        <f t="shared" si="84"/>
        <v>0</v>
      </c>
      <c r="GYU10">
        <f t="shared" si="84"/>
        <v>0</v>
      </c>
      <c r="GYV10">
        <f t="shared" si="84"/>
        <v>0</v>
      </c>
      <c r="GYW10">
        <f t="shared" si="84"/>
        <v>0</v>
      </c>
      <c r="GYX10">
        <f t="shared" si="84"/>
        <v>0</v>
      </c>
      <c r="GYY10">
        <f t="shared" si="84"/>
        <v>0</v>
      </c>
      <c r="GYZ10">
        <f t="shared" si="84"/>
        <v>0</v>
      </c>
      <c r="GZA10">
        <f t="shared" si="84"/>
        <v>0</v>
      </c>
      <c r="GZB10">
        <f t="shared" si="84"/>
        <v>0</v>
      </c>
      <c r="GZC10">
        <f t="shared" si="84"/>
        <v>0</v>
      </c>
      <c r="GZD10">
        <f t="shared" si="84"/>
        <v>0</v>
      </c>
      <c r="GZE10">
        <f t="shared" si="84"/>
        <v>0</v>
      </c>
      <c r="GZF10">
        <f t="shared" si="84"/>
        <v>0</v>
      </c>
      <c r="GZG10">
        <f t="shared" si="84"/>
        <v>0</v>
      </c>
      <c r="GZH10">
        <f t="shared" si="84"/>
        <v>0</v>
      </c>
      <c r="GZI10">
        <f t="shared" si="84"/>
        <v>0</v>
      </c>
      <c r="GZJ10">
        <f t="shared" si="84"/>
        <v>0</v>
      </c>
      <c r="GZK10">
        <f t="shared" si="84"/>
        <v>0</v>
      </c>
      <c r="GZL10">
        <f t="shared" si="84"/>
        <v>0</v>
      </c>
      <c r="GZM10">
        <f t="shared" si="84"/>
        <v>0</v>
      </c>
      <c r="GZN10">
        <f t="shared" si="84"/>
        <v>0</v>
      </c>
      <c r="GZO10">
        <f t="shared" si="84"/>
        <v>0</v>
      </c>
      <c r="GZP10">
        <f t="shared" si="84"/>
        <v>0</v>
      </c>
      <c r="GZQ10">
        <f t="shared" si="84"/>
        <v>0</v>
      </c>
      <c r="GZR10">
        <f t="shared" si="84"/>
        <v>0</v>
      </c>
      <c r="GZS10">
        <f t="shared" si="84"/>
        <v>0</v>
      </c>
      <c r="GZT10">
        <f t="shared" si="84"/>
        <v>0</v>
      </c>
      <c r="GZU10">
        <f t="shared" si="84"/>
        <v>0</v>
      </c>
      <c r="GZV10">
        <f t="shared" si="84"/>
        <v>0</v>
      </c>
      <c r="GZW10">
        <f t="shared" si="84"/>
        <v>0</v>
      </c>
      <c r="GZX10">
        <f t="shared" si="84"/>
        <v>0</v>
      </c>
      <c r="GZY10">
        <f t="shared" si="84"/>
        <v>0</v>
      </c>
      <c r="GZZ10">
        <f t="shared" si="84"/>
        <v>0</v>
      </c>
      <c r="HAA10">
        <f t="shared" si="84"/>
        <v>0</v>
      </c>
      <c r="HAB10">
        <f t="shared" si="84"/>
        <v>0</v>
      </c>
      <c r="HAC10">
        <f t="shared" si="84"/>
        <v>0</v>
      </c>
      <c r="HAD10">
        <f t="shared" si="84"/>
        <v>0</v>
      </c>
      <c r="HAE10">
        <f t="shared" si="84"/>
        <v>0</v>
      </c>
      <c r="HAF10">
        <f t="shared" si="84"/>
        <v>0</v>
      </c>
      <c r="HAG10">
        <f t="shared" ref="HAG10:HCR10" si="85">HAG8</f>
        <v>0</v>
      </c>
      <c r="HAH10">
        <f t="shared" si="85"/>
        <v>0</v>
      </c>
      <c r="HAI10">
        <f t="shared" si="85"/>
        <v>0</v>
      </c>
      <c r="HAJ10">
        <f t="shared" si="85"/>
        <v>0</v>
      </c>
      <c r="HAK10">
        <f t="shared" si="85"/>
        <v>0</v>
      </c>
      <c r="HAL10">
        <f t="shared" si="85"/>
        <v>0</v>
      </c>
      <c r="HAM10">
        <f t="shared" si="85"/>
        <v>0</v>
      </c>
      <c r="HAN10">
        <f t="shared" si="85"/>
        <v>0</v>
      </c>
      <c r="HAO10">
        <f t="shared" si="85"/>
        <v>0</v>
      </c>
      <c r="HAP10">
        <f t="shared" si="85"/>
        <v>0</v>
      </c>
      <c r="HAQ10">
        <f t="shared" si="85"/>
        <v>0</v>
      </c>
      <c r="HAR10">
        <f t="shared" si="85"/>
        <v>0</v>
      </c>
      <c r="HAS10">
        <f t="shared" si="85"/>
        <v>0</v>
      </c>
      <c r="HAT10">
        <f t="shared" si="85"/>
        <v>0</v>
      </c>
      <c r="HAU10">
        <f t="shared" si="85"/>
        <v>0</v>
      </c>
      <c r="HAV10">
        <f t="shared" si="85"/>
        <v>0</v>
      </c>
      <c r="HAW10">
        <f t="shared" si="85"/>
        <v>0</v>
      </c>
      <c r="HAX10">
        <f t="shared" si="85"/>
        <v>0</v>
      </c>
      <c r="HAY10">
        <f t="shared" si="85"/>
        <v>0</v>
      </c>
      <c r="HAZ10">
        <f t="shared" si="85"/>
        <v>0</v>
      </c>
      <c r="HBA10">
        <f t="shared" si="85"/>
        <v>0</v>
      </c>
      <c r="HBB10">
        <f t="shared" si="85"/>
        <v>0</v>
      </c>
      <c r="HBC10">
        <f t="shared" si="85"/>
        <v>0</v>
      </c>
      <c r="HBD10">
        <f t="shared" si="85"/>
        <v>0</v>
      </c>
      <c r="HBE10">
        <f t="shared" si="85"/>
        <v>0</v>
      </c>
      <c r="HBF10">
        <f t="shared" si="85"/>
        <v>0</v>
      </c>
      <c r="HBG10">
        <f t="shared" si="85"/>
        <v>0</v>
      </c>
      <c r="HBH10">
        <f t="shared" si="85"/>
        <v>0</v>
      </c>
      <c r="HBI10">
        <f t="shared" si="85"/>
        <v>0</v>
      </c>
      <c r="HBJ10">
        <f t="shared" si="85"/>
        <v>0</v>
      </c>
      <c r="HBK10">
        <f t="shared" si="85"/>
        <v>0</v>
      </c>
      <c r="HBL10">
        <f t="shared" si="85"/>
        <v>0</v>
      </c>
      <c r="HBM10">
        <f t="shared" si="85"/>
        <v>0</v>
      </c>
      <c r="HBN10">
        <f t="shared" si="85"/>
        <v>0</v>
      </c>
      <c r="HBO10">
        <f t="shared" si="85"/>
        <v>0</v>
      </c>
      <c r="HBP10">
        <f t="shared" si="85"/>
        <v>0</v>
      </c>
      <c r="HBQ10">
        <f t="shared" si="85"/>
        <v>0</v>
      </c>
      <c r="HBR10">
        <f t="shared" si="85"/>
        <v>0</v>
      </c>
      <c r="HBS10">
        <f t="shared" si="85"/>
        <v>0</v>
      </c>
      <c r="HBT10">
        <f t="shared" si="85"/>
        <v>0</v>
      </c>
      <c r="HBU10">
        <f t="shared" si="85"/>
        <v>0</v>
      </c>
      <c r="HBV10">
        <f t="shared" si="85"/>
        <v>0</v>
      </c>
      <c r="HBW10">
        <f t="shared" si="85"/>
        <v>0</v>
      </c>
      <c r="HBX10">
        <f t="shared" si="85"/>
        <v>0</v>
      </c>
      <c r="HBY10">
        <f t="shared" si="85"/>
        <v>0</v>
      </c>
      <c r="HBZ10">
        <f t="shared" si="85"/>
        <v>0</v>
      </c>
      <c r="HCA10">
        <f t="shared" si="85"/>
        <v>0</v>
      </c>
      <c r="HCB10">
        <f t="shared" si="85"/>
        <v>0</v>
      </c>
      <c r="HCC10">
        <f t="shared" si="85"/>
        <v>0</v>
      </c>
      <c r="HCD10">
        <f t="shared" si="85"/>
        <v>0</v>
      </c>
      <c r="HCE10">
        <f t="shared" si="85"/>
        <v>0</v>
      </c>
      <c r="HCF10">
        <f t="shared" si="85"/>
        <v>0</v>
      </c>
      <c r="HCG10">
        <f t="shared" si="85"/>
        <v>0</v>
      </c>
      <c r="HCH10">
        <f t="shared" si="85"/>
        <v>0</v>
      </c>
      <c r="HCI10">
        <f t="shared" si="85"/>
        <v>0</v>
      </c>
      <c r="HCJ10">
        <f t="shared" si="85"/>
        <v>0</v>
      </c>
      <c r="HCK10">
        <f t="shared" si="85"/>
        <v>0</v>
      </c>
      <c r="HCL10">
        <f t="shared" si="85"/>
        <v>0</v>
      </c>
      <c r="HCM10">
        <f t="shared" si="85"/>
        <v>0</v>
      </c>
      <c r="HCN10">
        <f t="shared" si="85"/>
        <v>0</v>
      </c>
      <c r="HCO10">
        <f t="shared" si="85"/>
        <v>0</v>
      </c>
      <c r="HCP10">
        <f t="shared" si="85"/>
        <v>0</v>
      </c>
      <c r="HCQ10">
        <f t="shared" si="85"/>
        <v>0</v>
      </c>
      <c r="HCR10">
        <f t="shared" si="85"/>
        <v>0</v>
      </c>
      <c r="HCS10">
        <f t="shared" ref="HCS10:HFD10" si="86">HCS8</f>
        <v>0</v>
      </c>
      <c r="HCT10">
        <f t="shared" si="86"/>
        <v>0</v>
      </c>
      <c r="HCU10">
        <f t="shared" si="86"/>
        <v>0</v>
      </c>
      <c r="HCV10">
        <f t="shared" si="86"/>
        <v>0</v>
      </c>
      <c r="HCW10">
        <f t="shared" si="86"/>
        <v>0</v>
      </c>
      <c r="HCX10">
        <f t="shared" si="86"/>
        <v>0</v>
      </c>
      <c r="HCY10">
        <f t="shared" si="86"/>
        <v>0</v>
      </c>
      <c r="HCZ10">
        <f t="shared" si="86"/>
        <v>0</v>
      </c>
      <c r="HDA10">
        <f t="shared" si="86"/>
        <v>0</v>
      </c>
      <c r="HDB10">
        <f t="shared" si="86"/>
        <v>0</v>
      </c>
      <c r="HDC10">
        <f t="shared" si="86"/>
        <v>0</v>
      </c>
      <c r="HDD10">
        <f t="shared" si="86"/>
        <v>0</v>
      </c>
      <c r="HDE10">
        <f t="shared" si="86"/>
        <v>0</v>
      </c>
      <c r="HDF10">
        <f t="shared" si="86"/>
        <v>0</v>
      </c>
      <c r="HDG10">
        <f t="shared" si="86"/>
        <v>0</v>
      </c>
      <c r="HDH10">
        <f t="shared" si="86"/>
        <v>0</v>
      </c>
      <c r="HDI10">
        <f t="shared" si="86"/>
        <v>0</v>
      </c>
      <c r="HDJ10">
        <f t="shared" si="86"/>
        <v>0</v>
      </c>
      <c r="HDK10">
        <f t="shared" si="86"/>
        <v>0</v>
      </c>
      <c r="HDL10">
        <f t="shared" si="86"/>
        <v>0</v>
      </c>
      <c r="HDM10">
        <f t="shared" si="86"/>
        <v>0</v>
      </c>
      <c r="HDN10">
        <f t="shared" si="86"/>
        <v>0</v>
      </c>
      <c r="HDO10">
        <f t="shared" si="86"/>
        <v>0</v>
      </c>
      <c r="HDP10">
        <f t="shared" si="86"/>
        <v>0</v>
      </c>
      <c r="HDQ10">
        <f t="shared" si="86"/>
        <v>0</v>
      </c>
      <c r="HDR10">
        <f t="shared" si="86"/>
        <v>0</v>
      </c>
      <c r="HDS10">
        <f t="shared" si="86"/>
        <v>0</v>
      </c>
      <c r="HDT10">
        <f t="shared" si="86"/>
        <v>0</v>
      </c>
      <c r="HDU10">
        <f t="shared" si="86"/>
        <v>0</v>
      </c>
      <c r="HDV10">
        <f t="shared" si="86"/>
        <v>0</v>
      </c>
      <c r="HDW10">
        <f t="shared" si="86"/>
        <v>0</v>
      </c>
      <c r="HDX10">
        <f t="shared" si="86"/>
        <v>0</v>
      </c>
      <c r="HDY10">
        <f t="shared" si="86"/>
        <v>0</v>
      </c>
      <c r="HDZ10">
        <f t="shared" si="86"/>
        <v>0</v>
      </c>
      <c r="HEA10">
        <f t="shared" si="86"/>
        <v>0</v>
      </c>
      <c r="HEB10">
        <f t="shared" si="86"/>
        <v>0</v>
      </c>
      <c r="HEC10">
        <f t="shared" si="86"/>
        <v>0</v>
      </c>
      <c r="HED10">
        <f t="shared" si="86"/>
        <v>0</v>
      </c>
      <c r="HEE10">
        <f t="shared" si="86"/>
        <v>0</v>
      </c>
      <c r="HEF10">
        <f t="shared" si="86"/>
        <v>0</v>
      </c>
      <c r="HEG10">
        <f t="shared" si="86"/>
        <v>0</v>
      </c>
      <c r="HEH10">
        <f t="shared" si="86"/>
        <v>0</v>
      </c>
      <c r="HEI10">
        <f t="shared" si="86"/>
        <v>0</v>
      </c>
      <c r="HEJ10">
        <f t="shared" si="86"/>
        <v>0</v>
      </c>
      <c r="HEK10">
        <f t="shared" si="86"/>
        <v>0</v>
      </c>
      <c r="HEL10">
        <f t="shared" si="86"/>
        <v>0</v>
      </c>
      <c r="HEM10">
        <f t="shared" si="86"/>
        <v>0</v>
      </c>
      <c r="HEN10">
        <f t="shared" si="86"/>
        <v>0</v>
      </c>
      <c r="HEO10">
        <f t="shared" si="86"/>
        <v>0</v>
      </c>
      <c r="HEP10">
        <f t="shared" si="86"/>
        <v>0</v>
      </c>
      <c r="HEQ10">
        <f t="shared" si="86"/>
        <v>0</v>
      </c>
      <c r="HER10">
        <f t="shared" si="86"/>
        <v>0</v>
      </c>
      <c r="HES10">
        <f t="shared" si="86"/>
        <v>0</v>
      </c>
      <c r="HET10">
        <f t="shared" si="86"/>
        <v>0</v>
      </c>
      <c r="HEU10">
        <f t="shared" si="86"/>
        <v>0</v>
      </c>
      <c r="HEV10">
        <f t="shared" si="86"/>
        <v>0</v>
      </c>
      <c r="HEW10">
        <f t="shared" si="86"/>
        <v>0</v>
      </c>
      <c r="HEX10">
        <f t="shared" si="86"/>
        <v>0</v>
      </c>
      <c r="HEY10">
        <f t="shared" si="86"/>
        <v>0</v>
      </c>
      <c r="HEZ10">
        <f t="shared" si="86"/>
        <v>0</v>
      </c>
      <c r="HFA10">
        <f t="shared" si="86"/>
        <v>0</v>
      </c>
      <c r="HFB10">
        <f t="shared" si="86"/>
        <v>0</v>
      </c>
      <c r="HFC10">
        <f t="shared" si="86"/>
        <v>0</v>
      </c>
      <c r="HFD10">
        <f t="shared" si="86"/>
        <v>0</v>
      </c>
      <c r="HFE10">
        <f t="shared" ref="HFE10:HHP10" si="87">HFE8</f>
        <v>0</v>
      </c>
      <c r="HFF10">
        <f t="shared" si="87"/>
        <v>0</v>
      </c>
      <c r="HFG10">
        <f t="shared" si="87"/>
        <v>0</v>
      </c>
      <c r="HFH10">
        <f t="shared" si="87"/>
        <v>0</v>
      </c>
      <c r="HFI10">
        <f t="shared" si="87"/>
        <v>0</v>
      </c>
      <c r="HFJ10">
        <f t="shared" si="87"/>
        <v>0</v>
      </c>
      <c r="HFK10">
        <f t="shared" si="87"/>
        <v>0</v>
      </c>
      <c r="HFL10">
        <f t="shared" si="87"/>
        <v>0</v>
      </c>
      <c r="HFM10">
        <f t="shared" si="87"/>
        <v>0</v>
      </c>
      <c r="HFN10">
        <f t="shared" si="87"/>
        <v>0</v>
      </c>
      <c r="HFO10">
        <f t="shared" si="87"/>
        <v>0</v>
      </c>
      <c r="HFP10">
        <f t="shared" si="87"/>
        <v>0</v>
      </c>
      <c r="HFQ10">
        <f t="shared" si="87"/>
        <v>0</v>
      </c>
      <c r="HFR10">
        <f t="shared" si="87"/>
        <v>0</v>
      </c>
      <c r="HFS10">
        <f t="shared" si="87"/>
        <v>0</v>
      </c>
      <c r="HFT10">
        <f t="shared" si="87"/>
        <v>0</v>
      </c>
      <c r="HFU10">
        <f t="shared" si="87"/>
        <v>0</v>
      </c>
      <c r="HFV10">
        <f t="shared" si="87"/>
        <v>0</v>
      </c>
      <c r="HFW10">
        <f t="shared" si="87"/>
        <v>0</v>
      </c>
      <c r="HFX10">
        <f t="shared" si="87"/>
        <v>0</v>
      </c>
      <c r="HFY10">
        <f t="shared" si="87"/>
        <v>0</v>
      </c>
      <c r="HFZ10">
        <f t="shared" si="87"/>
        <v>0</v>
      </c>
      <c r="HGA10">
        <f t="shared" si="87"/>
        <v>0</v>
      </c>
      <c r="HGB10">
        <f t="shared" si="87"/>
        <v>0</v>
      </c>
      <c r="HGC10">
        <f t="shared" si="87"/>
        <v>0</v>
      </c>
      <c r="HGD10">
        <f t="shared" si="87"/>
        <v>0</v>
      </c>
      <c r="HGE10">
        <f t="shared" si="87"/>
        <v>0</v>
      </c>
      <c r="HGF10">
        <f t="shared" si="87"/>
        <v>0</v>
      </c>
      <c r="HGG10">
        <f t="shared" si="87"/>
        <v>0</v>
      </c>
      <c r="HGH10">
        <f t="shared" si="87"/>
        <v>0</v>
      </c>
      <c r="HGI10">
        <f t="shared" si="87"/>
        <v>0</v>
      </c>
      <c r="HGJ10">
        <f t="shared" si="87"/>
        <v>0</v>
      </c>
      <c r="HGK10">
        <f t="shared" si="87"/>
        <v>0</v>
      </c>
      <c r="HGL10">
        <f t="shared" si="87"/>
        <v>0</v>
      </c>
      <c r="HGM10">
        <f t="shared" si="87"/>
        <v>0</v>
      </c>
      <c r="HGN10">
        <f t="shared" si="87"/>
        <v>0</v>
      </c>
      <c r="HGO10">
        <f t="shared" si="87"/>
        <v>0</v>
      </c>
      <c r="HGP10">
        <f t="shared" si="87"/>
        <v>0</v>
      </c>
      <c r="HGQ10">
        <f t="shared" si="87"/>
        <v>0</v>
      </c>
      <c r="HGR10">
        <f t="shared" si="87"/>
        <v>0</v>
      </c>
      <c r="HGS10">
        <f t="shared" si="87"/>
        <v>0</v>
      </c>
      <c r="HGT10">
        <f t="shared" si="87"/>
        <v>0</v>
      </c>
      <c r="HGU10">
        <f t="shared" si="87"/>
        <v>0</v>
      </c>
      <c r="HGV10">
        <f t="shared" si="87"/>
        <v>0</v>
      </c>
      <c r="HGW10">
        <f t="shared" si="87"/>
        <v>0</v>
      </c>
      <c r="HGX10">
        <f t="shared" si="87"/>
        <v>0</v>
      </c>
      <c r="HGY10">
        <f t="shared" si="87"/>
        <v>0</v>
      </c>
      <c r="HGZ10">
        <f t="shared" si="87"/>
        <v>0</v>
      </c>
      <c r="HHA10">
        <f t="shared" si="87"/>
        <v>0</v>
      </c>
      <c r="HHB10">
        <f t="shared" si="87"/>
        <v>0</v>
      </c>
      <c r="HHC10">
        <f t="shared" si="87"/>
        <v>0</v>
      </c>
      <c r="HHD10">
        <f t="shared" si="87"/>
        <v>0</v>
      </c>
      <c r="HHE10">
        <f t="shared" si="87"/>
        <v>0</v>
      </c>
      <c r="HHF10">
        <f t="shared" si="87"/>
        <v>0</v>
      </c>
      <c r="HHG10">
        <f t="shared" si="87"/>
        <v>0</v>
      </c>
      <c r="HHH10">
        <f t="shared" si="87"/>
        <v>0</v>
      </c>
      <c r="HHI10">
        <f t="shared" si="87"/>
        <v>0</v>
      </c>
      <c r="HHJ10">
        <f t="shared" si="87"/>
        <v>0</v>
      </c>
      <c r="HHK10">
        <f t="shared" si="87"/>
        <v>0</v>
      </c>
      <c r="HHL10">
        <f t="shared" si="87"/>
        <v>0</v>
      </c>
      <c r="HHM10">
        <f t="shared" si="87"/>
        <v>0</v>
      </c>
      <c r="HHN10">
        <f t="shared" si="87"/>
        <v>0</v>
      </c>
      <c r="HHO10">
        <f t="shared" si="87"/>
        <v>0</v>
      </c>
      <c r="HHP10">
        <f t="shared" si="87"/>
        <v>0</v>
      </c>
      <c r="HHQ10">
        <f t="shared" ref="HHQ10:HKB10" si="88">HHQ8</f>
        <v>0</v>
      </c>
      <c r="HHR10">
        <f t="shared" si="88"/>
        <v>0</v>
      </c>
      <c r="HHS10">
        <f t="shared" si="88"/>
        <v>0</v>
      </c>
      <c r="HHT10">
        <f t="shared" si="88"/>
        <v>0</v>
      </c>
      <c r="HHU10">
        <f t="shared" si="88"/>
        <v>0</v>
      </c>
      <c r="HHV10">
        <f t="shared" si="88"/>
        <v>0</v>
      </c>
      <c r="HHW10">
        <f t="shared" si="88"/>
        <v>0</v>
      </c>
      <c r="HHX10">
        <f t="shared" si="88"/>
        <v>0</v>
      </c>
      <c r="HHY10">
        <f t="shared" si="88"/>
        <v>0</v>
      </c>
      <c r="HHZ10">
        <f t="shared" si="88"/>
        <v>0</v>
      </c>
      <c r="HIA10">
        <f t="shared" si="88"/>
        <v>0</v>
      </c>
      <c r="HIB10">
        <f t="shared" si="88"/>
        <v>0</v>
      </c>
      <c r="HIC10">
        <f t="shared" si="88"/>
        <v>0</v>
      </c>
      <c r="HID10">
        <f t="shared" si="88"/>
        <v>0</v>
      </c>
      <c r="HIE10">
        <f t="shared" si="88"/>
        <v>0</v>
      </c>
      <c r="HIF10">
        <f t="shared" si="88"/>
        <v>0</v>
      </c>
      <c r="HIG10">
        <f t="shared" si="88"/>
        <v>0</v>
      </c>
      <c r="HIH10">
        <f t="shared" si="88"/>
        <v>0</v>
      </c>
      <c r="HII10">
        <f t="shared" si="88"/>
        <v>0</v>
      </c>
      <c r="HIJ10">
        <f t="shared" si="88"/>
        <v>0</v>
      </c>
      <c r="HIK10">
        <f t="shared" si="88"/>
        <v>0</v>
      </c>
      <c r="HIL10">
        <f t="shared" si="88"/>
        <v>0</v>
      </c>
      <c r="HIM10">
        <f t="shared" si="88"/>
        <v>0</v>
      </c>
      <c r="HIN10">
        <f t="shared" si="88"/>
        <v>0</v>
      </c>
      <c r="HIO10">
        <f t="shared" si="88"/>
        <v>0</v>
      </c>
      <c r="HIP10">
        <f t="shared" si="88"/>
        <v>0</v>
      </c>
      <c r="HIQ10">
        <f t="shared" si="88"/>
        <v>0</v>
      </c>
      <c r="HIR10">
        <f t="shared" si="88"/>
        <v>0</v>
      </c>
      <c r="HIS10">
        <f t="shared" si="88"/>
        <v>0</v>
      </c>
      <c r="HIT10">
        <f t="shared" si="88"/>
        <v>0</v>
      </c>
      <c r="HIU10">
        <f t="shared" si="88"/>
        <v>0</v>
      </c>
      <c r="HIV10">
        <f t="shared" si="88"/>
        <v>0</v>
      </c>
      <c r="HIW10">
        <f t="shared" si="88"/>
        <v>0</v>
      </c>
      <c r="HIX10">
        <f t="shared" si="88"/>
        <v>0</v>
      </c>
      <c r="HIY10">
        <f t="shared" si="88"/>
        <v>0</v>
      </c>
      <c r="HIZ10">
        <f t="shared" si="88"/>
        <v>0</v>
      </c>
      <c r="HJA10">
        <f t="shared" si="88"/>
        <v>0</v>
      </c>
      <c r="HJB10">
        <f t="shared" si="88"/>
        <v>0</v>
      </c>
      <c r="HJC10">
        <f t="shared" si="88"/>
        <v>0</v>
      </c>
      <c r="HJD10">
        <f t="shared" si="88"/>
        <v>0</v>
      </c>
      <c r="HJE10">
        <f t="shared" si="88"/>
        <v>0</v>
      </c>
      <c r="HJF10">
        <f t="shared" si="88"/>
        <v>0</v>
      </c>
      <c r="HJG10">
        <f t="shared" si="88"/>
        <v>0</v>
      </c>
      <c r="HJH10">
        <f t="shared" si="88"/>
        <v>0</v>
      </c>
      <c r="HJI10">
        <f t="shared" si="88"/>
        <v>0</v>
      </c>
      <c r="HJJ10">
        <f t="shared" si="88"/>
        <v>0</v>
      </c>
      <c r="HJK10">
        <f t="shared" si="88"/>
        <v>0</v>
      </c>
      <c r="HJL10">
        <f t="shared" si="88"/>
        <v>0</v>
      </c>
      <c r="HJM10">
        <f t="shared" si="88"/>
        <v>0</v>
      </c>
      <c r="HJN10">
        <f t="shared" si="88"/>
        <v>0</v>
      </c>
      <c r="HJO10">
        <f t="shared" si="88"/>
        <v>0</v>
      </c>
      <c r="HJP10">
        <f t="shared" si="88"/>
        <v>0</v>
      </c>
      <c r="HJQ10">
        <f t="shared" si="88"/>
        <v>0</v>
      </c>
      <c r="HJR10">
        <f t="shared" si="88"/>
        <v>0</v>
      </c>
      <c r="HJS10">
        <f t="shared" si="88"/>
        <v>0</v>
      </c>
      <c r="HJT10">
        <f t="shared" si="88"/>
        <v>0</v>
      </c>
      <c r="HJU10">
        <f t="shared" si="88"/>
        <v>0</v>
      </c>
      <c r="HJV10">
        <f t="shared" si="88"/>
        <v>0</v>
      </c>
      <c r="HJW10">
        <f t="shared" si="88"/>
        <v>0</v>
      </c>
      <c r="HJX10">
        <f t="shared" si="88"/>
        <v>0</v>
      </c>
      <c r="HJY10">
        <f t="shared" si="88"/>
        <v>0</v>
      </c>
      <c r="HJZ10">
        <f t="shared" si="88"/>
        <v>0</v>
      </c>
      <c r="HKA10">
        <f t="shared" si="88"/>
        <v>0</v>
      </c>
      <c r="HKB10">
        <f t="shared" si="88"/>
        <v>0</v>
      </c>
      <c r="HKC10">
        <f t="shared" ref="HKC10:HMN10" si="89">HKC8</f>
        <v>0</v>
      </c>
      <c r="HKD10">
        <f t="shared" si="89"/>
        <v>0</v>
      </c>
      <c r="HKE10">
        <f t="shared" si="89"/>
        <v>0</v>
      </c>
      <c r="HKF10">
        <f t="shared" si="89"/>
        <v>0</v>
      </c>
      <c r="HKG10">
        <f t="shared" si="89"/>
        <v>0</v>
      </c>
      <c r="HKH10">
        <f t="shared" si="89"/>
        <v>0</v>
      </c>
      <c r="HKI10">
        <f t="shared" si="89"/>
        <v>0</v>
      </c>
      <c r="HKJ10">
        <f t="shared" si="89"/>
        <v>0</v>
      </c>
      <c r="HKK10">
        <f t="shared" si="89"/>
        <v>0</v>
      </c>
      <c r="HKL10">
        <f t="shared" si="89"/>
        <v>0</v>
      </c>
      <c r="HKM10">
        <f t="shared" si="89"/>
        <v>0</v>
      </c>
      <c r="HKN10">
        <f t="shared" si="89"/>
        <v>0</v>
      </c>
      <c r="HKO10">
        <f t="shared" si="89"/>
        <v>0</v>
      </c>
      <c r="HKP10">
        <f t="shared" si="89"/>
        <v>0</v>
      </c>
      <c r="HKQ10">
        <f t="shared" si="89"/>
        <v>0</v>
      </c>
      <c r="HKR10">
        <f t="shared" si="89"/>
        <v>0</v>
      </c>
      <c r="HKS10">
        <f t="shared" si="89"/>
        <v>0</v>
      </c>
      <c r="HKT10">
        <f t="shared" si="89"/>
        <v>0</v>
      </c>
      <c r="HKU10">
        <f t="shared" si="89"/>
        <v>0</v>
      </c>
      <c r="HKV10">
        <f t="shared" si="89"/>
        <v>0</v>
      </c>
      <c r="HKW10">
        <f t="shared" si="89"/>
        <v>0</v>
      </c>
      <c r="HKX10">
        <f t="shared" si="89"/>
        <v>0</v>
      </c>
      <c r="HKY10">
        <f t="shared" si="89"/>
        <v>0</v>
      </c>
      <c r="HKZ10">
        <f t="shared" si="89"/>
        <v>0</v>
      </c>
      <c r="HLA10">
        <f t="shared" si="89"/>
        <v>0</v>
      </c>
      <c r="HLB10">
        <f t="shared" si="89"/>
        <v>0</v>
      </c>
      <c r="HLC10">
        <f t="shared" si="89"/>
        <v>0</v>
      </c>
      <c r="HLD10">
        <f t="shared" si="89"/>
        <v>0</v>
      </c>
      <c r="HLE10">
        <f t="shared" si="89"/>
        <v>0</v>
      </c>
      <c r="HLF10">
        <f t="shared" si="89"/>
        <v>0</v>
      </c>
      <c r="HLG10">
        <f t="shared" si="89"/>
        <v>0</v>
      </c>
      <c r="HLH10">
        <f t="shared" si="89"/>
        <v>0</v>
      </c>
      <c r="HLI10">
        <f t="shared" si="89"/>
        <v>0</v>
      </c>
      <c r="HLJ10">
        <f t="shared" si="89"/>
        <v>0</v>
      </c>
      <c r="HLK10">
        <f t="shared" si="89"/>
        <v>0</v>
      </c>
      <c r="HLL10">
        <f t="shared" si="89"/>
        <v>0</v>
      </c>
      <c r="HLM10">
        <f t="shared" si="89"/>
        <v>0</v>
      </c>
      <c r="HLN10">
        <f t="shared" si="89"/>
        <v>0</v>
      </c>
      <c r="HLO10">
        <f t="shared" si="89"/>
        <v>0</v>
      </c>
      <c r="HLP10">
        <f t="shared" si="89"/>
        <v>0</v>
      </c>
      <c r="HLQ10">
        <f t="shared" si="89"/>
        <v>0</v>
      </c>
      <c r="HLR10">
        <f t="shared" si="89"/>
        <v>0</v>
      </c>
      <c r="HLS10">
        <f t="shared" si="89"/>
        <v>0</v>
      </c>
      <c r="HLT10">
        <f t="shared" si="89"/>
        <v>0</v>
      </c>
      <c r="HLU10">
        <f t="shared" si="89"/>
        <v>0</v>
      </c>
      <c r="HLV10">
        <f t="shared" si="89"/>
        <v>0</v>
      </c>
      <c r="HLW10">
        <f t="shared" si="89"/>
        <v>0</v>
      </c>
      <c r="HLX10">
        <f t="shared" si="89"/>
        <v>0</v>
      </c>
      <c r="HLY10">
        <f t="shared" si="89"/>
        <v>0</v>
      </c>
      <c r="HLZ10">
        <f t="shared" si="89"/>
        <v>0</v>
      </c>
      <c r="HMA10">
        <f t="shared" si="89"/>
        <v>0</v>
      </c>
      <c r="HMB10">
        <f t="shared" si="89"/>
        <v>0</v>
      </c>
      <c r="HMC10">
        <f t="shared" si="89"/>
        <v>0</v>
      </c>
      <c r="HMD10">
        <f t="shared" si="89"/>
        <v>0</v>
      </c>
      <c r="HME10">
        <f t="shared" si="89"/>
        <v>0</v>
      </c>
      <c r="HMF10">
        <f t="shared" si="89"/>
        <v>0</v>
      </c>
      <c r="HMG10">
        <f t="shared" si="89"/>
        <v>0</v>
      </c>
      <c r="HMH10">
        <f t="shared" si="89"/>
        <v>0</v>
      </c>
      <c r="HMI10">
        <f t="shared" si="89"/>
        <v>0</v>
      </c>
      <c r="HMJ10">
        <f t="shared" si="89"/>
        <v>0</v>
      </c>
      <c r="HMK10">
        <f t="shared" si="89"/>
        <v>0</v>
      </c>
      <c r="HML10">
        <f t="shared" si="89"/>
        <v>0</v>
      </c>
      <c r="HMM10">
        <f t="shared" si="89"/>
        <v>0</v>
      </c>
      <c r="HMN10">
        <f t="shared" si="89"/>
        <v>0</v>
      </c>
      <c r="HMO10">
        <f t="shared" ref="HMO10:HOZ10" si="90">HMO8</f>
        <v>0</v>
      </c>
      <c r="HMP10">
        <f t="shared" si="90"/>
        <v>0</v>
      </c>
      <c r="HMQ10">
        <f t="shared" si="90"/>
        <v>0</v>
      </c>
      <c r="HMR10">
        <f t="shared" si="90"/>
        <v>0</v>
      </c>
      <c r="HMS10">
        <f t="shared" si="90"/>
        <v>0</v>
      </c>
      <c r="HMT10">
        <f t="shared" si="90"/>
        <v>0</v>
      </c>
      <c r="HMU10">
        <f t="shared" si="90"/>
        <v>0</v>
      </c>
      <c r="HMV10">
        <f t="shared" si="90"/>
        <v>0</v>
      </c>
      <c r="HMW10">
        <f t="shared" si="90"/>
        <v>0</v>
      </c>
      <c r="HMX10">
        <f t="shared" si="90"/>
        <v>0</v>
      </c>
      <c r="HMY10">
        <f t="shared" si="90"/>
        <v>0</v>
      </c>
      <c r="HMZ10">
        <f t="shared" si="90"/>
        <v>0</v>
      </c>
      <c r="HNA10">
        <f t="shared" si="90"/>
        <v>0</v>
      </c>
      <c r="HNB10">
        <f t="shared" si="90"/>
        <v>0</v>
      </c>
      <c r="HNC10">
        <f t="shared" si="90"/>
        <v>0</v>
      </c>
      <c r="HND10">
        <f t="shared" si="90"/>
        <v>0</v>
      </c>
      <c r="HNE10">
        <f t="shared" si="90"/>
        <v>0</v>
      </c>
      <c r="HNF10">
        <f t="shared" si="90"/>
        <v>0</v>
      </c>
      <c r="HNG10">
        <f t="shared" si="90"/>
        <v>0</v>
      </c>
      <c r="HNH10">
        <f t="shared" si="90"/>
        <v>0</v>
      </c>
      <c r="HNI10">
        <f t="shared" si="90"/>
        <v>0</v>
      </c>
      <c r="HNJ10">
        <f t="shared" si="90"/>
        <v>0</v>
      </c>
      <c r="HNK10">
        <f t="shared" si="90"/>
        <v>0</v>
      </c>
      <c r="HNL10">
        <f t="shared" si="90"/>
        <v>0</v>
      </c>
      <c r="HNM10">
        <f t="shared" si="90"/>
        <v>0</v>
      </c>
      <c r="HNN10">
        <f t="shared" si="90"/>
        <v>0</v>
      </c>
      <c r="HNO10">
        <f t="shared" si="90"/>
        <v>0</v>
      </c>
      <c r="HNP10">
        <f t="shared" si="90"/>
        <v>0</v>
      </c>
      <c r="HNQ10">
        <f t="shared" si="90"/>
        <v>0</v>
      </c>
      <c r="HNR10">
        <f t="shared" si="90"/>
        <v>0</v>
      </c>
      <c r="HNS10">
        <f t="shared" si="90"/>
        <v>0</v>
      </c>
      <c r="HNT10">
        <f t="shared" si="90"/>
        <v>0</v>
      </c>
      <c r="HNU10">
        <f t="shared" si="90"/>
        <v>0</v>
      </c>
      <c r="HNV10">
        <f t="shared" si="90"/>
        <v>0</v>
      </c>
      <c r="HNW10">
        <f t="shared" si="90"/>
        <v>0</v>
      </c>
      <c r="HNX10">
        <f t="shared" si="90"/>
        <v>0</v>
      </c>
      <c r="HNY10">
        <f t="shared" si="90"/>
        <v>0</v>
      </c>
      <c r="HNZ10">
        <f t="shared" si="90"/>
        <v>0</v>
      </c>
      <c r="HOA10">
        <f t="shared" si="90"/>
        <v>0</v>
      </c>
      <c r="HOB10">
        <f t="shared" si="90"/>
        <v>0</v>
      </c>
      <c r="HOC10">
        <f t="shared" si="90"/>
        <v>0</v>
      </c>
      <c r="HOD10">
        <f t="shared" si="90"/>
        <v>0</v>
      </c>
      <c r="HOE10">
        <f t="shared" si="90"/>
        <v>0</v>
      </c>
      <c r="HOF10">
        <f t="shared" si="90"/>
        <v>0</v>
      </c>
      <c r="HOG10">
        <f t="shared" si="90"/>
        <v>0</v>
      </c>
      <c r="HOH10">
        <f t="shared" si="90"/>
        <v>0</v>
      </c>
      <c r="HOI10">
        <f t="shared" si="90"/>
        <v>0</v>
      </c>
      <c r="HOJ10">
        <f t="shared" si="90"/>
        <v>0</v>
      </c>
      <c r="HOK10">
        <f t="shared" si="90"/>
        <v>0</v>
      </c>
      <c r="HOL10">
        <f t="shared" si="90"/>
        <v>0</v>
      </c>
      <c r="HOM10">
        <f t="shared" si="90"/>
        <v>0</v>
      </c>
      <c r="HON10">
        <f t="shared" si="90"/>
        <v>0</v>
      </c>
      <c r="HOO10">
        <f t="shared" si="90"/>
        <v>0</v>
      </c>
      <c r="HOP10">
        <f t="shared" si="90"/>
        <v>0</v>
      </c>
      <c r="HOQ10">
        <f t="shared" si="90"/>
        <v>0</v>
      </c>
      <c r="HOR10">
        <f t="shared" si="90"/>
        <v>0</v>
      </c>
      <c r="HOS10">
        <f t="shared" si="90"/>
        <v>0</v>
      </c>
      <c r="HOT10">
        <f t="shared" si="90"/>
        <v>0</v>
      </c>
      <c r="HOU10">
        <f t="shared" si="90"/>
        <v>0</v>
      </c>
      <c r="HOV10">
        <f t="shared" si="90"/>
        <v>0</v>
      </c>
      <c r="HOW10">
        <f t="shared" si="90"/>
        <v>0</v>
      </c>
      <c r="HOX10">
        <f t="shared" si="90"/>
        <v>0</v>
      </c>
      <c r="HOY10">
        <f t="shared" si="90"/>
        <v>0</v>
      </c>
      <c r="HOZ10">
        <f t="shared" si="90"/>
        <v>0</v>
      </c>
      <c r="HPA10">
        <f t="shared" ref="HPA10:HRL10" si="91">HPA8</f>
        <v>0</v>
      </c>
      <c r="HPB10">
        <f t="shared" si="91"/>
        <v>0</v>
      </c>
      <c r="HPC10">
        <f t="shared" si="91"/>
        <v>0</v>
      </c>
      <c r="HPD10">
        <f t="shared" si="91"/>
        <v>0</v>
      </c>
      <c r="HPE10">
        <f t="shared" si="91"/>
        <v>0</v>
      </c>
      <c r="HPF10">
        <f t="shared" si="91"/>
        <v>0</v>
      </c>
      <c r="HPG10">
        <f t="shared" si="91"/>
        <v>0</v>
      </c>
      <c r="HPH10">
        <f t="shared" si="91"/>
        <v>0</v>
      </c>
      <c r="HPI10">
        <f t="shared" si="91"/>
        <v>0</v>
      </c>
      <c r="HPJ10">
        <f t="shared" si="91"/>
        <v>0</v>
      </c>
      <c r="HPK10">
        <f t="shared" si="91"/>
        <v>0</v>
      </c>
      <c r="HPL10">
        <f t="shared" si="91"/>
        <v>0</v>
      </c>
      <c r="HPM10">
        <f t="shared" si="91"/>
        <v>0</v>
      </c>
      <c r="HPN10">
        <f t="shared" si="91"/>
        <v>0</v>
      </c>
      <c r="HPO10">
        <f t="shared" si="91"/>
        <v>0</v>
      </c>
      <c r="HPP10">
        <f t="shared" si="91"/>
        <v>0</v>
      </c>
      <c r="HPQ10">
        <f t="shared" si="91"/>
        <v>0</v>
      </c>
      <c r="HPR10">
        <f t="shared" si="91"/>
        <v>0</v>
      </c>
      <c r="HPS10">
        <f t="shared" si="91"/>
        <v>0</v>
      </c>
      <c r="HPT10">
        <f t="shared" si="91"/>
        <v>0</v>
      </c>
      <c r="HPU10">
        <f t="shared" si="91"/>
        <v>0</v>
      </c>
      <c r="HPV10">
        <f t="shared" si="91"/>
        <v>0</v>
      </c>
      <c r="HPW10">
        <f t="shared" si="91"/>
        <v>0</v>
      </c>
      <c r="HPX10">
        <f t="shared" si="91"/>
        <v>0</v>
      </c>
      <c r="HPY10">
        <f t="shared" si="91"/>
        <v>0</v>
      </c>
      <c r="HPZ10">
        <f t="shared" si="91"/>
        <v>0</v>
      </c>
      <c r="HQA10">
        <f t="shared" si="91"/>
        <v>0</v>
      </c>
      <c r="HQB10">
        <f t="shared" si="91"/>
        <v>0</v>
      </c>
      <c r="HQC10">
        <f t="shared" si="91"/>
        <v>0</v>
      </c>
      <c r="HQD10">
        <f t="shared" si="91"/>
        <v>0</v>
      </c>
      <c r="HQE10">
        <f t="shared" si="91"/>
        <v>0</v>
      </c>
      <c r="HQF10">
        <f t="shared" si="91"/>
        <v>0</v>
      </c>
      <c r="HQG10">
        <f t="shared" si="91"/>
        <v>0</v>
      </c>
      <c r="HQH10">
        <f t="shared" si="91"/>
        <v>0</v>
      </c>
      <c r="HQI10">
        <f t="shared" si="91"/>
        <v>0</v>
      </c>
      <c r="HQJ10">
        <f t="shared" si="91"/>
        <v>0</v>
      </c>
      <c r="HQK10">
        <f t="shared" si="91"/>
        <v>0</v>
      </c>
      <c r="HQL10">
        <f t="shared" si="91"/>
        <v>0</v>
      </c>
      <c r="HQM10">
        <f t="shared" si="91"/>
        <v>0</v>
      </c>
      <c r="HQN10">
        <f t="shared" si="91"/>
        <v>0</v>
      </c>
      <c r="HQO10">
        <f t="shared" si="91"/>
        <v>0</v>
      </c>
      <c r="HQP10">
        <f t="shared" si="91"/>
        <v>0</v>
      </c>
      <c r="HQQ10">
        <f t="shared" si="91"/>
        <v>0</v>
      </c>
      <c r="HQR10">
        <f t="shared" si="91"/>
        <v>0</v>
      </c>
      <c r="HQS10">
        <f t="shared" si="91"/>
        <v>0</v>
      </c>
      <c r="HQT10">
        <f t="shared" si="91"/>
        <v>0</v>
      </c>
      <c r="HQU10">
        <f t="shared" si="91"/>
        <v>0</v>
      </c>
      <c r="HQV10">
        <f t="shared" si="91"/>
        <v>0</v>
      </c>
      <c r="HQW10">
        <f t="shared" si="91"/>
        <v>0</v>
      </c>
      <c r="HQX10">
        <f t="shared" si="91"/>
        <v>0</v>
      </c>
      <c r="HQY10">
        <f t="shared" si="91"/>
        <v>0</v>
      </c>
      <c r="HQZ10">
        <f t="shared" si="91"/>
        <v>0</v>
      </c>
      <c r="HRA10">
        <f t="shared" si="91"/>
        <v>0</v>
      </c>
      <c r="HRB10">
        <f t="shared" si="91"/>
        <v>0</v>
      </c>
      <c r="HRC10">
        <f t="shared" si="91"/>
        <v>0</v>
      </c>
      <c r="HRD10">
        <f t="shared" si="91"/>
        <v>0</v>
      </c>
      <c r="HRE10">
        <f t="shared" si="91"/>
        <v>0</v>
      </c>
      <c r="HRF10">
        <f t="shared" si="91"/>
        <v>0</v>
      </c>
      <c r="HRG10">
        <f t="shared" si="91"/>
        <v>0</v>
      </c>
      <c r="HRH10">
        <f t="shared" si="91"/>
        <v>0</v>
      </c>
      <c r="HRI10">
        <f t="shared" si="91"/>
        <v>0</v>
      </c>
      <c r="HRJ10">
        <f t="shared" si="91"/>
        <v>0</v>
      </c>
      <c r="HRK10">
        <f t="shared" si="91"/>
        <v>0</v>
      </c>
      <c r="HRL10">
        <f t="shared" si="91"/>
        <v>0</v>
      </c>
      <c r="HRM10">
        <f t="shared" ref="HRM10:HTX10" si="92">HRM8</f>
        <v>0</v>
      </c>
      <c r="HRN10">
        <f t="shared" si="92"/>
        <v>0</v>
      </c>
      <c r="HRO10">
        <f t="shared" si="92"/>
        <v>0</v>
      </c>
      <c r="HRP10">
        <f t="shared" si="92"/>
        <v>0</v>
      </c>
      <c r="HRQ10">
        <f t="shared" si="92"/>
        <v>0</v>
      </c>
      <c r="HRR10">
        <f t="shared" si="92"/>
        <v>0</v>
      </c>
      <c r="HRS10">
        <f t="shared" si="92"/>
        <v>0</v>
      </c>
      <c r="HRT10">
        <f t="shared" si="92"/>
        <v>0</v>
      </c>
      <c r="HRU10">
        <f t="shared" si="92"/>
        <v>0</v>
      </c>
      <c r="HRV10">
        <f t="shared" si="92"/>
        <v>0</v>
      </c>
      <c r="HRW10">
        <f t="shared" si="92"/>
        <v>0</v>
      </c>
      <c r="HRX10">
        <f t="shared" si="92"/>
        <v>0</v>
      </c>
      <c r="HRY10">
        <f t="shared" si="92"/>
        <v>0</v>
      </c>
      <c r="HRZ10">
        <f t="shared" si="92"/>
        <v>0</v>
      </c>
      <c r="HSA10">
        <f t="shared" si="92"/>
        <v>0</v>
      </c>
      <c r="HSB10">
        <f t="shared" si="92"/>
        <v>0</v>
      </c>
      <c r="HSC10">
        <f t="shared" si="92"/>
        <v>0</v>
      </c>
      <c r="HSD10">
        <f t="shared" si="92"/>
        <v>0</v>
      </c>
      <c r="HSE10">
        <f t="shared" si="92"/>
        <v>0</v>
      </c>
      <c r="HSF10">
        <f t="shared" si="92"/>
        <v>0</v>
      </c>
      <c r="HSG10">
        <f t="shared" si="92"/>
        <v>0</v>
      </c>
      <c r="HSH10">
        <f t="shared" si="92"/>
        <v>0</v>
      </c>
      <c r="HSI10">
        <f t="shared" si="92"/>
        <v>0</v>
      </c>
      <c r="HSJ10">
        <f t="shared" si="92"/>
        <v>0</v>
      </c>
      <c r="HSK10">
        <f t="shared" si="92"/>
        <v>0</v>
      </c>
      <c r="HSL10">
        <f t="shared" si="92"/>
        <v>0</v>
      </c>
      <c r="HSM10">
        <f t="shared" si="92"/>
        <v>0</v>
      </c>
      <c r="HSN10">
        <f t="shared" si="92"/>
        <v>0</v>
      </c>
      <c r="HSO10">
        <f t="shared" si="92"/>
        <v>0</v>
      </c>
      <c r="HSP10">
        <f t="shared" si="92"/>
        <v>0</v>
      </c>
      <c r="HSQ10">
        <f t="shared" si="92"/>
        <v>0</v>
      </c>
      <c r="HSR10">
        <f t="shared" si="92"/>
        <v>0</v>
      </c>
      <c r="HSS10">
        <f t="shared" si="92"/>
        <v>0</v>
      </c>
      <c r="HST10">
        <f t="shared" si="92"/>
        <v>0</v>
      </c>
      <c r="HSU10">
        <f t="shared" si="92"/>
        <v>0</v>
      </c>
      <c r="HSV10">
        <f t="shared" si="92"/>
        <v>0</v>
      </c>
      <c r="HSW10">
        <f t="shared" si="92"/>
        <v>0</v>
      </c>
      <c r="HSX10">
        <f t="shared" si="92"/>
        <v>0</v>
      </c>
      <c r="HSY10">
        <f t="shared" si="92"/>
        <v>0</v>
      </c>
      <c r="HSZ10">
        <f t="shared" si="92"/>
        <v>0</v>
      </c>
      <c r="HTA10">
        <f t="shared" si="92"/>
        <v>0</v>
      </c>
      <c r="HTB10">
        <f t="shared" si="92"/>
        <v>0</v>
      </c>
      <c r="HTC10">
        <f t="shared" si="92"/>
        <v>0</v>
      </c>
      <c r="HTD10">
        <f t="shared" si="92"/>
        <v>0</v>
      </c>
      <c r="HTE10">
        <f t="shared" si="92"/>
        <v>0</v>
      </c>
      <c r="HTF10">
        <f t="shared" si="92"/>
        <v>0</v>
      </c>
      <c r="HTG10">
        <f t="shared" si="92"/>
        <v>0</v>
      </c>
      <c r="HTH10">
        <f t="shared" si="92"/>
        <v>0</v>
      </c>
      <c r="HTI10">
        <f t="shared" si="92"/>
        <v>0</v>
      </c>
      <c r="HTJ10">
        <f t="shared" si="92"/>
        <v>0</v>
      </c>
      <c r="HTK10">
        <f t="shared" si="92"/>
        <v>0</v>
      </c>
      <c r="HTL10">
        <f t="shared" si="92"/>
        <v>0</v>
      </c>
      <c r="HTM10">
        <f t="shared" si="92"/>
        <v>0</v>
      </c>
      <c r="HTN10">
        <f t="shared" si="92"/>
        <v>0</v>
      </c>
      <c r="HTO10">
        <f t="shared" si="92"/>
        <v>0</v>
      </c>
      <c r="HTP10">
        <f t="shared" si="92"/>
        <v>0</v>
      </c>
      <c r="HTQ10">
        <f t="shared" si="92"/>
        <v>0</v>
      </c>
      <c r="HTR10">
        <f t="shared" si="92"/>
        <v>0</v>
      </c>
      <c r="HTS10">
        <f t="shared" si="92"/>
        <v>0</v>
      </c>
      <c r="HTT10">
        <f t="shared" si="92"/>
        <v>0</v>
      </c>
      <c r="HTU10">
        <f t="shared" si="92"/>
        <v>0</v>
      </c>
      <c r="HTV10">
        <f t="shared" si="92"/>
        <v>0</v>
      </c>
      <c r="HTW10">
        <f t="shared" si="92"/>
        <v>0</v>
      </c>
      <c r="HTX10">
        <f t="shared" si="92"/>
        <v>0</v>
      </c>
      <c r="HTY10">
        <f t="shared" ref="HTY10:HWJ10" si="93">HTY8</f>
        <v>0</v>
      </c>
      <c r="HTZ10">
        <f t="shared" si="93"/>
        <v>0</v>
      </c>
      <c r="HUA10">
        <f t="shared" si="93"/>
        <v>0</v>
      </c>
      <c r="HUB10">
        <f t="shared" si="93"/>
        <v>0</v>
      </c>
      <c r="HUC10">
        <f t="shared" si="93"/>
        <v>0</v>
      </c>
      <c r="HUD10">
        <f t="shared" si="93"/>
        <v>0</v>
      </c>
      <c r="HUE10">
        <f t="shared" si="93"/>
        <v>0</v>
      </c>
      <c r="HUF10">
        <f t="shared" si="93"/>
        <v>0</v>
      </c>
      <c r="HUG10">
        <f t="shared" si="93"/>
        <v>0</v>
      </c>
      <c r="HUH10">
        <f t="shared" si="93"/>
        <v>0</v>
      </c>
      <c r="HUI10">
        <f t="shared" si="93"/>
        <v>0</v>
      </c>
      <c r="HUJ10">
        <f t="shared" si="93"/>
        <v>0</v>
      </c>
      <c r="HUK10">
        <f t="shared" si="93"/>
        <v>0</v>
      </c>
      <c r="HUL10">
        <f t="shared" si="93"/>
        <v>0</v>
      </c>
      <c r="HUM10">
        <f t="shared" si="93"/>
        <v>0</v>
      </c>
      <c r="HUN10">
        <f t="shared" si="93"/>
        <v>0</v>
      </c>
      <c r="HUO10">
        <f t="shared" si="93"/>
        <v>0</v>
      </c>
      <c r="HUP10">
        <f t="shared" si="93"/>
        <v>0</v>
      </c>
      <c r="HUQ10">
        <f t="shared" si="93"/>
        <v>0</v>
      </c>
      <c r="HUR10">
        <f t="shared" si="93"/>
        <v>0</v>
      </c>
      <c r="HUS10">
        <f t="shared" si="93"/>
        <v>0</v>
      </c>
      <c r="HUT10">
        <f t="shared" si="93"/>
        <v>0</v>
      </c>
      <c r="HUU10">
        <f t="shared" si="93"/>
        <v>0</v>
      </c>
      <c r="HUV10">
        <f t="shared" si="93"/>
        <v>0</v>
      </c>
      <c r="HUW10">
        <f t="shared" si="93"/>
        <v>0</v>
      </c>
      <c r="HUX10">
        <f t="shared" si="93"/>
        <v>0</v>
      </c>
      <c r="HUY10">
        <f t="shared" si="93"/>
        <v>0</v>
      </c>
      <c r="HUZ10">
        <f t="shared" si="93"/>
        <v>0</v>
      </c>
      <c r="HVA10">
        <f t="shared" si="93"/>
        <v>0</v>
      </c>
      <c r="HVB10">
        <f t="shared" si="93"/>
        <v>0</v>
      </c>
      <c r="HVC10">
        <f t="shared" si="93"/>
        <v>0</v>
      </c>
      <c r="HVD10">
        <f t="shared" si="93"/>
        <v>0</v>
      </c>
      <c r="HVE10">
        <f t="shared" si="93"/>
        <v>0</v>
      </c>
      <c r="HVF10">
        <f t="shared" si="93"/>
        <v>0</v>
      </c>
      <c r="HVG10">
        <f t="shared" si="93"/>
        <v>0</v>
      </c>
      <c r="HVH10">
        <f t="shared" si="93"/>
        <v>0</v>
      </c>
      <c r="HVI10">
        <f t="shared" si="93"/>
        <v>0</v>
      </c>
      <c r="HVJ10">
        <f t="shared" si="93"/>
        <v>0</v>
      </c>
      <c r="HVK10">
        <f t="shared" si="93"/>
        <v>0</v>
      </c>
      <c r="HVL10">
        <f t="shared" si="93"/>
        <v>0</v>
      </c>
      <c r="HVM10">
        <f t="shared" si="93"/>
        <v>0</v>
      </c>
      <c r="HVN10">
        <f t="shared" si="93"/>
        <v>0</v>
      </c>
      <c r="HVO10">
        <f t="shared" si="93"/>
        <v>0</v>
      </c>
      <c r="HVP10">
        <f t="shared" si="93"/>
        <v>0</v>
      </c>
      <c r="HVQ10">
        <f t="shared" si="93"/>
        <v>0</v>
      </c>
      <c r="HVR10">
        <f t="shared" si="93"/>
        <v>0</v>
      </c>
      <c r="HVS10">
        <f t="shared" si="93"/>
        <v>0</v>
      </c>
      <c r="HVT10">
        <f t="shared" si="93"/>
        <v>0</v>
      </c>
      <c r="HVU10">
        <f t="shared" si="93"/>
        <v>0</v>
      </c>
      <c r="HVV10">
        <f t="shared" si="93"/>
        <v>0</v>
      </c>
      <c r="HVW10">
        <f t="shared" si="93"/>
        <v>0</v>
      </c>
      <c r="HVX10">
        <f t="shared" si="93"/>
        <v>0</v>
      </c>
      <c r="HVY10">
        <f t="shared" si="93"/>
        <v>0</v>
      </c>
      <c r="HVZ10">
        <f t="shared" si="93"/>
        <v>0</v>
      </c>
      <c r="HWA10">
        <f t="shared" si="93"/>
        <v>0</v>
      </c>
      <c r="HWB10">
        <f t="shared" si="93"/>
        <v>0</v>
      </c>
      <c r="HWC10">
        <f t="shared" si="93"/>
        <v>0</v>
      </c>
      <c r="HWD10">
        <f t="shared" si="93"/>
        <v>0</v>
      </c>
      <c r="HWE10">
        <f t="shared" si="93"/>
        <v>0</v>
      </c>
      <c r="HWF10">
        <f t="shared" si="93"/>
        <v>0</v>
      </c>
      <c r="HWG10">
        <f t="shared" si="93"/>
        <v>0</v>
      </c>
      <c r="HWH10">
        <f t="shared" si="93"/>
        <v>0</v>
      </c>
      <c r="HWI10">
        <f t="shared" si="93"/>
        <v>0</v>
      </c>
      <c r="HWJ10">
        <f t="shared" si="93"/>
        <v>0</v>
      </c>
      <c r="HWK10">
        <f t="shared" ref="HWK10:HYV10" si="94">HWK8</f>
        <v>0</v>
      </c>
      <c r="HWL10">
        <f t="shared" si="94"/>
        <v>0</v>
      </c>
      <c r="HWM10">
        <f t="shared" si="94"/>
        <v>0</v>
      </c>
      <c r="HWN10">
        <f t="shared" si="94"/>
        <v>0</v>
      </c>
      <c r="HWO10">
        <f t="shared" si="94"/>
        <v>0</v>
      </c>
      <c r="HWP10">
        <f t="shared" si="94"/>
        <v>0</v>
      </c>
      <c r="HWQ10">
        <f t="shared" si="94"/>
        <v>0</v>
      </c>
      <c r="HWR10">
        <f t="shared" si="94"/>
        <v>0</v>
      </c>
      <c r="HWS10">
        <f t="shared" si="94"/>
        <v>0</v>
      </c>
      <c r="HWT10">
        <f t="shared" si="94"/>
        <v>0</v>
      </c>
      <c r="HWU10">
        <f t="shared" si="94"/>
        <v>0</v>
      </c>
      <c r="HWV10">
        <f t="shared" si="94"/>
        <v>0</v>
      </c>
      <c r="HWW10">
        <f t="shared" si="94"/>
        <v>0</v>
      </c>
      <c r="HWX10">
        <f t="shared" si="94"/>
        <v>0</v>
      </c>
      <c r="HWY10">
        <f t="shared" si="94"/>
        <v>0</v>
      </c>
      <c r="HWZ10">
        <f t="shared" si="94"/>
        <v>0</v>
      </c>
      <c r="HXA10">
        <f t="shared" si="94"/>
        <v>0</v>
      </c>
      <c r="HXB10">
        <f t="shared" si="94"/>
        <v>0</v>
      </c>
      <c r="HXC10">
        <f t="shared" si="94"/>
        <v>0</v>
      </c>
      <c r="HXD10">
        <f t="shared" si="94"/>
        <v>0</v>
      </c>
      <c r="HXE10">
        <f t="shared" si="94"/>
        <v>0</v>
      </c>
      <c r="HXF10">
        <f t="shared" si="94"/>
        <v>0</v>
      </c>
      <c r="HXG10">
        <f t="shared" si="94"/>
        <v>0</v>
      </c>
      <c r="HXH10">
        <f t="shared" si="94"/>
        <v>0</v>
      </c>
      <c r="HXI10">
        <f t="shared" si="94"/>
        <v>0</v>
      </c>
      <c r="HXJ10">
        <f t="shared" si="94"/>
        <v>0</v>
      </c>
      <c r="HXK10">
        <f t="shared" si="94"/>
        <v>0</v>
      </c>
      <c r="HXL10">
        <f t="shared" si="94"/>
        <v>0</v>
      </c>
      <c r="HXM10">
        <f t="shared" si="94"/>
        <v>0</v>
      </c>
      <c r="HXN10">
        <f t="shared" si="94"/>
        <v>0</v>
      </c>
      <c r="HXO10">
        <f t="shared" si="94"/>
        <v>0</v>
      </c>
      <c r="HXP10">
        <f t="shared" si="94"/>
        <v>0</v>
      </c>
      <c r="HXQ10">
        <f t="shared" si="94"/>
        <v>0</v>
      </c>
      <c r="HXR10">
        <f t="shared" si="94"/>
        <v>0</v>
      </c>
      <c r="HXS10">
        <f t="shared" si="94"/>
        <v>0</v>
      </c>
      <c r="HXT10">
        <f t="shared" si="94"/>
        <v>0</v>
      </c>
      <c r="HXU10">
        <f t="shared" si="94"/>
        <v>0</v>
      </c>
      <c r="HXV10">
        <f t="shared" si="94"/>
        <v>0</v>
      </c>
      <c r="HXW10">
        <f t="shared" si="94"/>
        <v>0</v>
      </c>
      <c r="HXX10">
        <f t="shared" si="94"/>
        <v>0</v>
      </c>
      <c r="HXY10">
        <f t="shared" si="94"/>
        <v>0</v>
      </c>
      <c r="HXZ10">
        <f t="shared" si="94"/>
        <v>0</v>
      </c>
      <c r="HYA10">
        <f t="shared" si="94"/>
        <v>0</v>
      </c>
      <c r="HYB10">
        <f t="shared" si="94"/>
        <v>0</v>
      </c>
      <c r="HYC10">
        <f t="shared" si="94"/>
        <v>0</v>
      </c>
      <c r="HYD10">
        <f t="shared" si="94"/>
        <v>0</v>
      </c>
      <c r="HYE10">
        <f t="shared" si="94"/>
        <v>0</v>
      </c>
      <c r="HYF10">
        <f t="shared" si="94"/>
        <v>0</v>
      </c>
      <c r="HYG10">
        <f t="shared" si="94"/>
        <v>0</v>
      </c>
      <c r="HYH10">
        <f t="shared" si="94"/>
        <v>0</v>
      </c>
      <c r="HYI10">
        <f t="shared" si="94"/>
        <v>0</v>
      </c>
      <c r="HYJ10">
        <f t="shared" si="94"/>
        <v>0</v>
      </c>
      <c r="HYK10">
        <f t="shared" si="94"/>
        <v>0</v>
      </c>
      <c r="HYL10">
        <f t="shared" si="94"/>
        <v>0</v>
      </c>
      <c r="HYM10">
        <f t="shared" si="94"/>
        <v>0</v>
      </c>
      <c r="HYN10">
        <f t="shared" si="94"/>
        <v>0</v>
      </c>
      <c r="HYO10">
        <f t="shared" si="94"/>
        <v>0</v>
      </c>
      <c r="HYP10">
        <f t="shared" si="94"/>
        <v>0</v>
      </c>
      <c r="HYQ10">
        <f t="shared" si="94"/>
        <v>0</v>
      </c>
      <c r="HYR10">
        <f t="shared" si="94"/>
        <v>0</v>
      </c>
      <c r="HYS10">
        <f t="shared" si="94"/>
        <v>0</v>
      </c>
      <c r="HYT10">
        <f t="shared" si="94"/>
        <v>0</v>
      </c>
      <c r="HYU10">
        <f t="shared" si="94"/>
        <v>0</v>
      </c>
      <c r="HYV10">
        <f t="shared" si="94"/>
        <v>0</v>
      </c>
      <c r="HYW10">
        <f t="shared" ref="HYW10:IBH10" si="95">HYW8</f>
        <v>0</v>
      </c>
      <c r="HYX10">
        <f t="shared" si="95"/>
        <v>0</v>
      </c>
      <c r="HYY10">
        <f t="shared" si="95"/>
        <v>0</v>
      </c>
      <c r="HYZ10">
        <f t="shared" si="95"/>
        <v>0</v>
      </c>
      <c r="HZA10">
        <f t="shared" si="95"/>
        <v>0</v>
      </c>
      <c r="HZB10">
        <f t="shared" si="95"/>
        <v>0</v>
      </c>
      <c r="HZC10">
        <f t="shared" si="95"/>
        <v>0</v>
      </c>
      <c r="HZD10">
        <f t="shared" si="95"/>
        <v>0</v>
      </c>
      <c r="HZE10">
        <f t="shared" si="95"/>
        <v>0</v>
      </c>
      <c r="HZF10">
        <f t="shared" si="95"/>
        <v>0</v>
      </c>
      <c r="HZG10">
        <f t="shared" si="95"/>
        <v>0</v>
      </c>
      <c r="HZH10">
        <f t="shared" si="95"/>
        <v>0</v>
      </c>
      <c r="HZI10">
        <f t="shared" si="95"/>
        <v>0</v>
      </c>
      <c r="HZJ10">
        <f t="shared" si="95"/>
        <v>0</v>
      </c>
      <c r="HZK10">
        <f t="shared" si="95"/>
        <v>0</v>
      </c>
      <c r="HZL10">
        <f t="shared" si="95"/>
        <v>0</v>
      </c>
      <c r="HZM10">
        <f t="shared" si="95"/>
        <v>0</v>
      </c>
      <c r="HZN10">
        <f t="shared" si="95"/>
        <v>0</v>
      </c>
      <c r="HZO10">
        <f t="shared" si="95"/>
        <v>0</v>
      </c>
      <c r="HZP10">
        <f t="shared" si="95"/>
        <v>0</v>
      </c>
      <c r="HZQ10">
        <f t="shared" si="95"/>
        <v>0</v>
      </c>
      <c r="HZR10">
        <f t="shared" si="95"/>
        <v>0</v>
      </c>
      <c r="HZS10">
        <f t="shared" si="95"/>
        <v>0</v>
      </c>
      <c r="HZT10">
        <f t="shared" si="95"/>
        <v>0</v>
      </c>
      <c r="HZU10">
        <f t="shared" si="95"/>
        <v>0</v>
      </c>
      <c r="HZV10">
        <f t="shared" si="95"/>
        <v>0</v>
      </c>
      <c r="HZW10">
        <f t="shared" si="95"/>
        <v>0</v>
      </c>
      <c r="HZX10">
        <f t="shared" si="95"/>
        <v>0</v>
      </c>
      <c r="HZY10">
        <f t="shared" si="95"/>
        <v>0</v>
      </c>
      <c r="HZZ10">
        <f t="shared" si="95"/>
        <v>0</v>
      </c>
      <c r="IAA10">
        <f t="shared" si="95"/>
        <v>0</v>
      </c>
      <c r="IAB10">
        <f t="shared" si="95"/>
        <v>0</v>
      </c>
      <c r="IAC10">
        <f t="shared" si="95"/>
        <v>0</v>
      </c>
      <c r="IAD10">
        <f t="shared" si="95"/>
        <v>0</v>
      </c>
      <c r="IAE10">
        <f t="shared" si="95"/>
        <v>0</v>
      </c>
      <c r="IAF10">
        <f t="shared" si="95"/>
        <v>0</v>
      </c>
      <c r="IAG10">
        <f t="shared" si="95"/>
        <v>0</v>
      </c>
      <c r="IAH10">
        <f t="shared" si="95"/>
        <v>0</v>
      </c>
      <c r="IAI10">
        <f t="shared" si="95"/>
        <v>0</v>
      </c>
      <c r="IAJ10">
        <f t="shared" si="95"/>
        <v>0</v>
      </c>
      <c r="IAK10">
        <f t="shared" si="95"/>
        <v>0</v>
      </c>
      <c r="IAL10">
        <f t="shared" si="95"/>
        <v>0</v>
      </c>
      <c r="IAM10">
        <f t="shared" si="95"/>
        <v>0</v>
      </c>
      <c r="IAN10">
        <f t="shared" si="95"/>
        <v>0</v>
      </c>
      <c r="IAO10">
        <f t="shared" si="95"/>
        <v>0</v>
      </c>
      <c r="IAP10">
        <f t="shared" si="95"/>
        <v>0</v>
      </c>
      <c r="IAQ10">
        <f t="shared" si="95"/>
        <v>0</v>
      </c>
      <c r="IAR10">
        <f t="shared" si="95"/>
        <v>0</v>
      </c>
      <c r="IAS10">
        <f t="shared" si="95"/>
        <v>0</v>
      </c>
      <c r="IAT10">
        <f t="shared" si="95"/>
        <v>0</v>
      </c>
      <c r="IAU10">
        <f t="shared" si="95"/>
        <v>0</v>
      </c>
      <c r="IAV10">
        <f t="shared" si="95"/>
        <v>0</v>
      </c>
      <c r="IAW10">
        <f t="shared" si="95"/>
        <v>0</v>
      </c>
      <c r="IAX10">
        <f t="shared" si="95"/>
        <v>0</v>
      </c>
      <c r="IAY10">
        <f t="shared" si="95"/>
        <v>0</v>
      </c>
      <c r="IAZ10">
        <f t="shared" si="95"/>
        <v>0</v>
      </c>
      <c r="IBA10">
        <f t="shared" si="95"/>
        <v>0</v>
      </c>
      <c r="IBB10">
        <f t="shared" si="95"/>
        <v>0</v>
      </c>
      <c r="IBC10">
        <f t="shared" si="95"/>
        <v>0</v>
      </c>
      <c r="IBD10">
        <f t="shared" si="95"/>
        <v>0</v>
      </c>
      <c r="IBE10">
        <f t="shared" si="95"/>
        <v>0</v>
      </c>
      <c r="IBF10">
        <f t="shared" si="95"/>
        <v>0</v>
      </c>
      <c r="IBG10">
        <f t="shared" si="95"/>
        <v>0</v>
      </c>
      <c r="IBH10">
        <f t="shared" si="95"/>
        <v>0</v>
      </c>
      <c r="IBI10">
        <f t="shared" ref="IBI10:IDT10" si="96">IBI8</f>
        <v>0</v>
      </c>
      <c r="IBJ10">
        <f t="shared" si="96"/>
        <v>0</v>
      </c>
      <c r="IBK10">
        <f t="shared" si="96"/>
        <v>0</v>
      </c>
      <c r="IBL10">
        <f t="shared" si="96"/>
        <v>0</v>
      </c>
      <c r="IBM10">
        <f t="shared" si="96"/>
        <v>0</v>
      </c>
      <c r="IBN10">
        <f t="shared" si="96"/>
        <v>0</v>
      </c>
      <c r="IBO10">
        <f t="shared" si="96"/>
        <v>0</v>
      </c>
      <c r="IBP10">
        <f t="shared" si="96"/>
        <v>0</v>
      </c>
      <c r="IBQ10">
        <f t="shared" si="96"/>
        <v>0</v>
      </c>
      <c r="IBR10">
        <f t="shared" si="96"/>
        <v>0</v>
      </c>
      <c r="IBS10">
        <f t="shared" si="96"/>
        <v>0</v>
      </c>
      <c r="IBT10">
        <f t="shared" si="96"/>
        <v>0</v>
      </c>
      <c r="IBU10">
        <f t="shared" si="96"/>
        <v>0</v>
      </c>
      <c r="IBV10">
        <f t="shared" si="96"/>
        <v>0</v>
      </c>
      <c r="IBW10">
        <f t="shared" si="96"/>
        <v>0</v>
      </c>
      <c r="IBX10">
        <f t="shared" si="96"/>
        <v>0</v>
      </c>
      <c r="IBY10">
        <f t="shared" si="96"/>
        <v>0</v>
      </c>
      <c r="IBZ10">
        <f t="shared" si="96"/>
        <v>0</v>
      </c>
      <c r="ICA10">
        <f t="shared" si="96"/>
        <v>0</v>
      </c>
      <c r="ICB10">
        <f t="shared" si="96"/>
        <v>0</v>
      </c>
      <c r="ICC10">
        <f t="shared" si="96"/>
        <v>0</v>
      </c>
      <c r="ICD10">
        <f t="shared" si="96"/>
        <v>0</v>
      </c>
      <c r="ICE10">
        <f t="shared" si="96"/>
        <v>0</v>
      </c>
      <c r="ICF10">
        <f t="shared" si="96"/>
        <v>0</v>
      </c>
      <c r="ICG10">
        <f t="shared" si="96"/>
        <v>0</v>
      </c>
      <c r="ICH10">
        <f t="shared" si="96"/>
        <v>0</v>
      </c>
      <c r="ICI10">
        <f t="shared" si="96"/>
        <v>0</v>
      </c>
      <c r="ICJ10">
        <f t="shared" si="96"/>
        <v>0</v>
      </c>
      <c r="ICK10">
        <f t="shared" si="96"/>
        <v>0</v>
      </c>
      <c r="ICL10">
        <f t="shared" si="96"/>
        <v>0</v>
      </c>
      <c r="ICM10">
        <f t="shared" si="96"/>
        <v>0</v>
      </c>
      <c r="ICN10">
        <f t="shared" si="96"/>
        <v>0</v>
      </c>
      <c r="ICO10">
        <f t="shared" si="96"/>
        <v>0</v>
      </c>
      <c r="ICP10">
        <f t="shared" si="96"/>
        <v>0</v>
      </c>
      <c r="ICQ10">
        <f t="shared" si="96"/>
        <v>0</v>
      </c>
      <c r="ICR10">
        <f t="shared" si="96"/>
        <v>0</v>
      </c>
      <c r="ICS10">
        <f t="shared" si="96"/>
        <v>0</v>
      </c>
      <c r="ICT10">
        <f t="shared" si="96"/>
        <v>0</v>
      </c>
      <c r="ICU10">
        <f t="shared" si="96"/>
        <v>0</v>
      </c>
      <c r="ICV10">
        <f t="shared" si="96"/>
        <v>0</v>
      </c>
      <c r="ICW10">
        <f t="shared" si="96"/>
        <v>0</v>
      </c>
      <c r="ICX10">
        <f t="shared" si="96"/>
        <v>0</v>
      </c>
      <c r="ICY10">
        <f t="shared" si="96"/>
        <v>0</v>
      </c>
      <c r="ICZ10">
        <f t="shared" si="96"/>
        <v>0</v>
      </c>
      <c r="IDA10">
        <f t="shared" si="96"/>
        <v>0</v>
      </c>
      <c r="IDB10">
        <f t="shared" si="96"/>
        <v>0</v>
      </c>
      <c r="IDC10">
        <f t="shared" si="96"/>
        <v>0</v>
      </c>
      <c r="IDD10">
        <f t="shared" si="96"/>
        <v>0</v>
      </c>
      <c r="IDE10">
        <f t="shared" si="96"/>
        <v>0</v>
      </c>
      <c r="IDF10">
        <f t="shared" si="96"/>
        <v>0</v>
      </c>
      <c r="IDG10">
        <f t="shared" si="96"/>
        <v>0</v>
      </c>
      <c r="IDH10">
        <f t="shared" si="96"/>
        <v>0</v>
      </c>
      <c r="IDI10">
        <f t="shared" si="96"/>
        <v>0</v>
      </c>
      <c r="IDJ10">
        <f t="shared" si="96"/>
        <v>0</v>
      </c>
      <c r="IDK10">
        <f t="shared" si="96"/>
        <v>0</v>
      </c>
      <c r="IDL10">
        <f t="shared" si="96"/>
        <v>0</v>
      </c>
      <c r="IDM10">
        <f t="shared" si="96"/>
        <v>0</v>
      </c>
      <c r="IDN10">
        <f t="shared" si="96"/>
        <v>0</v>
      </c>
      <c r="IDO10">
        <f t="shared" si="96"/>
        <v>0</v>
      </c>
      <c r="IDP10">
        <f t="shared" si="96"/>
        <v>0</v>
      </c>
      <c r="IDQ10">
        <f t="shared" si="96"/>
        <v>0</v>
      </c>
      <c r="IDR10">
        <f t="shared" si="96"/>
        <v>0</v>
      </c>
      <c r="IDS10">
        <f t="shared" si="96"/>
        <v>0</v>
      </c>
      <c r="IDT10">
        <f t="shared" si="96"/>
        <v>0</v>
      </c>
      <c r="IDU10">
        <f t="shared" ref="IDU10:IGF10" si="97">IDU8</f>
        <v>0</v>
      </c>
      <c r="IDV10">
        <f t="shared" si="97"/>
        <v>0</v>
      </c>
      <c r="IDW10">
        <f t="shared" si="97"/>
        <v>0</v>
      </c>
      <c r="IDX10">
        <f t="shared" si="97"/>
        <v>0</v>
      </c>
      <c r="IDY10">
        <f t="shared" si="97"/>
        <v>0</v>
      </c>
      <c r="IDZ10">
        <f t="shared" si="97"/>
        <v>0</v>
      </c>
      <c r="IEA10">
        <f t="shared" si="97"/>
        <v>0</v>
      </c>
      <c r="IEB10">
        <f t="shared" si="97"/>
        <v>0</v>
      </c>
      <c r="IEC10">
        <f t="shared" si="97"/>
        <v>0</v>
      </c>
      <c r="IED10">
        <f t="shared" si="97"/>
        <v>0</v>
      </c>
      <c r="IEE10">
        <f t="shared" si="97"/>
        <v>0</v>
      </c>
      <c r="IEF10">
        <f t="shared" si="97"/>
        <v>0</v>
      </c>
      <c r="IEG10">
        <f t="shared" si="97"/>
        <v>0</v>
      </c>
      <c r="IEH10">
        <f t="shared" si="97"/>
        <v>0</v>
      </c>
      <c r="IEI10">
        <f t="shared" si="97"/>
        <v>0</v>
      </c>
      <c r="IEJ10">
        <f t="shared" si="97"/>
        <v>0</v>
      </c>
      <c r="IEK10">
        <f t="shared" si="97"/>
        <v>0</v>
      </c>
      <c r="IEL10">
        <f t="shared" si="97"/>
        <v>0</v>
      </c>
      <c r="IEM10">
        <f t="shared" si="97"/>
        <v>0</v>
      </c>
      <c r="IEN10">
        <f t="shared" si="97"/>
        <v>0</v>
      </c>
      <c r="IEO10">
        <f t="shared" si="97"/>
        <v>0</v>
      </c>
      <c r="IEP10">
        <f t="shared" si="97"/>
        <v>0</v>
      </c>
      <c r="IEQ10">
        <f t="shared" si="97"/>
        <v>0</v>
      </c>
      <c r="IER10">
        <f t="shared" si="97"/>
        <v>0</v>
      </c>
      <c r="IES10">
        <f t="shared" si="97"/>
        <v>0</v>
      </c>
      <c r="IET10">
        <f t="shared" si="97"/>
        <v>0</v>
      </c>
      <c r="IEU10">
        <f t="shared" si="97"/>
        <v>0</v>
      </c>
      <c r="IEV10">
        <f t="shared" si="97"/>
        <v>0</v>
      </c>
      <c r="IEW10">
        <f t="shared" si="97"/>
        <v>0</v>
      </c>
      <c r="IEX10">
        <f t="shared" si="97"/>
        <v>0</v>
      </c>
      <c r="IEY10">
        <f t="shared" si="97"/>
        <v>0</v>
      </c>
      <c r="IEZ10">
        <f t="shared" si="97"/>
        <v>0</v>
      </c>
      <c r="IFA10">
        <f t="shared" si="97"/>
        <v>0</v>
      </c>
      <c r="IFB10">
        <f t="shared" si="97"/>
        <v>0</v>
      </c>
      <c r="IFC10">
        <f t="shared" si="97"/>
        <v>0</v>
      </c>
      <c r="IFD10">
        <f t="shared" si="97"/>
        <v>0</v>
      </c>
      <c r="IFE10">
        <f t="shared" si="97"/>
        <v>0</v>
      </c>
      <c r="IFF10">
        <f t="shared" si="97"/>
        <v>0</v>
      </c>
      <c r="IFG10">
        <f t="shared" si="97"/>
        <v>0</v>
      </c>
      <c r="IFH10">
        <f t="shared" si="97"/>
        <v>0</v>
      </c>
      <c r="IFI10">
        <f t="shared" si="97"/>
        <v>0</v>
      </c>
      <c r="IFJ10">
        <f t="shared" si="97"/>
        <v>0</v>
      </c>
      <c r="IFK10">
        <f t="shared" si="97"/>
        <v>0</v>
      </c>
      <c r="IFL10">
        <f t="shared" si="97"/>
        <v>0</v>
      </c>
      <c r="IFM10">
        <f t="shared" si="97"/>
        <v>0</v>
      </c>
      <c r="IFN10">
        <f t="shared" si="97"/>
        <v>0</v>
      </c>
      <c r="IFO10">
        <f t="shared" si="97"/>
        <v>0</v>
      </c>
      <c r="IFP10">
        <f t="shared" si="97"/>
        <v>0</v>
      </c>
      <c r="IFQ10">
        <f t="shared" si="97"/>
        <v>0</v>
      </c>
      <c r="IFR10">
        <f t="shared" si="97"/>
        <v>0</v>
      </c>
      <c r="IFS10">
        <f t="shared" si="97"/>
        <v>0</v>
      </c>
      <c r="IFT10">
        <f t="shared" si="97"/>
        <v>0</v>
      </c>
      <c r="IFU10">
        <f t="shared" si="97"/>
        <v>0</v>
      </c>
      <c r="IFV10">
        <f t="shared" si="97"/>
        <v>0</v>
      </c>
      <c r="IFW10">
        <f t="shared" si="97"/>
        <v>0</v>
      </c>
      <c r="IFX10">
        <f t="shared" si="97"/>
        <v>0</v>
      </c>
      <c r="IFY10">
        <f t="shared" si="97"/>
        <v>0</v>
      </c>
      <c r="IFZ10">
        <f t="shared" si="97"/>
        <v>0</v>
      </c>
      <c r="IGA10">
        <f t="shared" si="97"/>
        <v>0</v>
      </c>
      <c r="IGB10">
        <f t="shared" si="97"/>
        <v>0</v>
      </c>
      <c r="IGC10">
        <f t="shared" si="97"/>
        <v>0</v>
      </c>
      <c r="IGD10">
        <f t="shared" si="97"/>
        <v>0</v>
      </c>
      <c r="IGE10">
        <f t="shared" si="97"/>
        <v>0</v>
      </c>
      <c r="IGF10">
        <f t="shared" si="97"/>
        <v>0</v>
      </c>
      <c r="IGG10">
        <f t="shared" ref="IGG10:IIR10" si="98">IGG8</f>
        <v>0</v>
      </c>
      <c r="IGH10">
        <f t="shared" si="98"/>
        <v>0</v>
      </c>
      <c r="IGI10">
        <f t="shared" si="98"/>
        <v>0</v>
      </c>
      <c r="IGJ10">
        <f t="shared" si="98"/>
        <v>0</v>
      </c>
      <c r="IGK10">
        <f t="shared" si="98"/>
        <v>0</v>
      </c>
      <c r="IGL10">
        <f t="shared" si="98"/>
        <v>0</v>
      </c>
      <c r="IGM10">
        <f t="shared" si="98"/>
        <v>0</v>
      </c>
      <c r="IGN10">
        <f t="shared" si="98"/>
        <v>0</v>
      </c>
      <c r="IGO10">
        <f t="shared" si="98"/>
        <v>0</v>
      </c>
      <c r="IGP10">
        <f t="shared" si="98"/>
        <v>0</v>
      </c>
      <c r="IGQ10">
        <f t="shared" si="98"/>
        <v>0</v>
      </c>
      <c r="IGR10">
        <f t="shared" si="98"/>
        <v>0</v>
      </c>
      <c r="IGS10">
        <f t="shared" si="98"/>
        <v>0</v>
      </c>
      <c r="IGT10">
        <f t="shared" si="98"/>
        <v>0</v>
      </c>
      <c r="IGU10">
        <f t="shared" si="98"/>
        <v>0</v>
      </c>
      <c r="IGV10">
        <f t="shared" si="98"/>
        <v>0</v>
      </c>
      <c r="IGW10">
        <f t="shared" si="98"/>
        <v>0</v>
      </c>
      <c r="IGX10">
        <f t="shared" si="98"/>
        <v>0</v>
      </c>
      <c r="IGY10">
        <f t="shared" si="98"/>
        <v>0</v>
      </c>
      <c r="IGZ10">
        <f t="shared" si="98"/>
        <v>0</v>
      </c>
      <c r="IHA10">
        <f t="shared" si="98"/>
        <v>0</v>
      </c>
      <c r="IHB10">
        <f t="shared" si="98"/>
        <v>0</v>
      </c>
      <c r="IHC10">
        <f t="shared" si="98"/>
        <v>0</v>
      </c>
      <c r="IHD10">
        <f t="shared" si="98"/>
        <v>0</v>
      </c>
      <c r="IHE10">
        <f t="shared" si="98"/>
        <v>0</v>
      </c>
      <c r="IHF10">
        <f t="shared" si="98"/>
        <v>0</v>
      </c>
      <c r="IHG10">
        <f t="shared" si="98"/>
        <v>0</v>
      </c>
      <c r="IHH10">
        <f t="shared" si="98"/>
        <v>0</v>
      </c>
      <c r="IHI10">
        <f t="shared" si="98"/>
        <v>0</v>
      </c>
      <c r="IHJ10">
        <f t="shared" si="98"/>
        <v>0</v>
      </c>
      <c r="IHK10">
        <f t="shared" si="98"/>
        <v>0</v>
      </c>
      <c r="IHL10">
        <f t="shared" si="98"/>
        <v>0</v>
      </c>
      <c r="IHM10">
        <f t="shared" si="98"/>
        <v>0</v>
      </c>
      <c r="IHN10">
        <f t="shared" si="98"/>
        <v>0</v>
      </c>
      <c r="IHO10">
        <f t="shared" si="98"/>
        <v>0</v>
      </c>
      <c r="IHP10">
        <f t="shared" si="98"/>
        <v>0</v>
      </c>
      <c r="IHQ10">
        <f t="shared" si="98"/>
        <v>0</v>
      </c>
      <c r="IHR10">
        <f t="shared" si="98"/>
        <v>0</v>
      </c>
      <c r="IHS10">
        <f t="shared" si="98"/>
        <v>0</v>
      </c>
      <c r="IHT10">
        <f t="shared" si="98"/>
        <v>0</v>
      </c>
      <c r="IHU10">
        <f t="shared" si="98"/>
        <v>0</v>
      </c>
      <c r="IHV10">
        <f t="shared" si="98"/>
        <v>0</v>
      </c>
      <c r="IHW10">
        <f t="shared" si="98"/>
        <v>0</v>
      </c>
      <c r="IHX10">
        <f t="shared" si="98"/>
        <v>0</v>
      </c>
      <c r="IHY10">
        <f t="shared" si="98"/>
        <v>0</v>
      </c>
      <c r="IHZ10">
        <f t="shared" si="98"/>
        <v>0</v>
      </c>
      <c r="IIA10">
        <f t="shared" si="98"/>
        <v>0</v>
      </c>
      <c r="IIB10">
        <f t="shared" si="98"/>
        <v>0</v>
      </c>
      <c r="IIC10">
        <f t="shared" si="98"/>
        <v>0</v>
      </c>
      <c r="IID10">
        <f t="shared" si="98"/>
        <v>0</v>
      </c>
      <c r="IIE10">
        <f t="shared" si="98"/>
        <v>0</v>
      </c>
      <c r="IIF10">
        <f t="shared" si="98"/>
        <v>0</v>
      </c>
      <c r="IIG10">
        <f t="shared" si="98"/>
        <v>0</v>
      </c>
      <c r="IIH10">
        <f t="shared" si="98"/>
        <v>0</v>
      </c>
      <c r="III10">
        <f t="shared" si="98"/>
        <v>0</v>
      </c>
      <c r="IIJ10">
        <f t="shared" si="98"/>
        <v>0</v>
      </c>
      <c r="IIK10">
        <f t="shared" si="98"/>
        <v>0</v>
      </c>
      <c r="IIL10">
        <f t="shared" si="98"/>
        <v>0</v>
      </c>
      <c r="IIM10">
        <f t="shared" si="98"/>
        <v>0</v>
      </c>
      <c r="IIN10">
        <f t="shared" si="98"/>
        <v>0</v>
      </c>
      <c r="IIO10">
        <f t="shared" si="98"/>
        <v>0</v>
      </c>
      <c r="IIP10">
        <f t="shared" si="98"/>
        <v>0</v>
      </c>
      <c r="IIQ10">
        <f t="shared" si="98"/>
        <v>0</v>
      </c>
      <c r="IIR10">
        <f t="shared" si="98"/>
        <v>0</v>
      </c>
      <c r="IIS10">
        <f t="shared" ref="IIS10:ILD10" si="99">IIS8</f>
        <v>0</v>
      </c>
      <c r="IIT10">
        <f t="shared" si="99"/>
        <v>0</v>
      </c>
      <c r="IIU10">
        <f t="shared" si="99"/>
        <v>0</v>
      </c>
      <c r="IIV10">
        <f t="shared" si="99"/>
        <v>0</v>
      </c>
      <c r="IIW10">
        <f t="shared" si="99"/>
        <v>0</v>
      </c>
      <c r="IIX10">
        <f t="shared" si="99"/>
        <v>0</v>
      </c>
      <c r="IIY10">
        <f t="shared" si="99"/>
        <v>0</v>
      </c>
      <c r="IIZ10">
        <f t="shared" si="99"/>
        <v>0</v>
      </c>
      <c r="IJA10">
        <f t="shared" si="99"/>
        <v>0</v>
      </c>
      <c r="IJB10">
        <f t="shared" si="99"/>
        <v>0</v>
      </c>
      <c r="IJC10">
        <f t="shared" si="99"/>
        <v>0</v>
      </c>
      <c r="IJD10">
        <f t="shared" si="99"/>
        <v>0</v>
      </c>
      <c r="IJE10">
        <f t="shared" si="99"/>
        <v>0</v>
      </c>
      <c r="IJF10">
        <f t="shared" si="99"/>
        <v>0</v>
      </c>
      <c r="IJG10">
        <f t="shared" si="99"/>
        <v>0</v>
      </c>
      <c r="IJH10">
        <f t="shared" si="99"/>
        <v>0</v>
      </c>
      <c r="IJI10">
        <f t="shared" si="99"/>
        <v>0</v>
      </c>
      <c r="IJJ10">
        <f t="shared" si="99"/>
        <v>0</v>
      </c>
      <c r="IJK10">
        <f t="shared" si="99"/>
        <v>0</v>
      </c>
      <c r="IJL10">
        <f t="shared" si="99"/>
        <v>0</v>
      </c>
      <c r="IJM10">
        <f t="shared" si="99"/>
        <v>0</v>
      </c>
      <c r="IJN10">
        <f t="shared" si="99"/>
        <v>0</v>
      </c>
      <c r="IJO10">
        <f t="shared" si="99"/>
        <v>0</v>
      </c>
      <c r="IJP10">
        <f t="shared" si="99"/>
        <v>0</v>
      </c>
      <c r="IJQ10">
        <f t="shared" si="99"/>
        <v>0</v>
      </c>
      <c r="IJR10">
        <f t="shared" si="99"/>
        <v>0</v>
      </c>
      <c r="IJS10">
        <f t="shared" si="99"/>
        <v>0</v>
      </c>
      <c r="IJT10">
        <f t="shared" si="99"/>
        <v>0</v>
      </c>
      <c r="IJU10">
        <f t="shared" si="99"/>
        <v>0</v>
      </c>
      <c r="IJV10">
        <f t="shared" si="99"/>
        <v>0</v>
      </c>
      <c r="IJW10">
        <f t="shared" si="99"/>
        <v>0</v>
      </c>
      <c r="IJX10">
        <f t="shared" si="99"/>
        <v>0</v>
      </c>
      <c r="IJY10">
        <f t="shared" si="99"/>
        <v>0</v>
      </c>
      <c r="IJZ10">
        <f t="shared" si="99"/>
        <v>0</v>
      </c>
      <c r="IKA10">
        <f t="shared" si="99"/>
        <v>0</v>
      </c>
      <c r="IKB10">
        <f t="shared" si="99"/>
        <v>0</v>
      </c>
      <c r="IKC10">
        <f t="shared" si="99"/>
        <v>0</v>
      </c>
      <c r="IKD10">
        <f t="shared" si="99"/>
        <v>0</v>
      </c>
      <c r="IKE10">
        <f t="shared" si="99"/>
        <v>0</v>
      </c>
      <c r="IKF10">
        <f t="shared" si="99"/>
        <v>0</v>
      </c>
      <c r="IKG10">
        <f t="shared" si="99"/>
        <v>0</v>
      </c>
      <c r="IKH10">
        <f t="shared" si="99"/>
        <v>0</v>
      </c>
      <c r="IKI10">
        <f t="shared" si="99"/>
        <v>0</v>
      </c>
      <c r="IKJ10">
        <f t="shared" si="99"/>
        <v>0</v>
      </c>
      <c r="IKK10">
        <f t="shared" si="99"/>
        <v>0</v>
      </c>
      <c r="IKL10">
        <f t="shared" si="99"/>
        <v>0</v>
      </c>
      <c r="IKM10">
        <f t="shared" si="99"/>
        <v>0</v>
      </c>
      <c r="IKN10">
        <f t="shared" si="99"/>
        <v>0</v>
      </c>
      <c r="IKO10">
        <f t="shared" si="99"/>
        <v>0</v>
      </c>
      <c r="IKP10">
        <f t="shared" si="99"/>
        <v>0</v>
      </c>
      <c r="IKQ10">
        <f t="shared" si="99"/>
        <v>0</v>
      </c>
      <c r="IKR10">
        <f t="shared" si="99"/>
        <v>0</v>
      </c>
      <c r="IKS10">
        <f t="shared" si="99"/>
        <v>0</v>
      </c>
      <c r="IKT10">
        <f t="shared" si="99"/>
        <v>0</v>
      </c>
      <c r="IKU10">
        <f t="shared" si="99"/>
        <v>0</v>
      </c>
      <c r="IKV10">
        <f t="shared" si="99"/>
        <v>0</v>
      </c>
      <c r="IKW10">
        <f t="shared" si="99"/>
        <v>0</v>
      </c>
      <c r="IKX10">
        <f t="shared" si="99"/>
        <v>0</v>
      </c>
      <c r="IKY10">
        <f t="shared" si="99"/>
        <v>0</v>
      </c>
      <c r="IKZ10">
        <f t="shared" si="99"/>
        <v>0</v>
      </c>
      <c r="ILA10">
        <f t="shared" si="99"/>
        <v>0</v>
      </c>
      <c r="ILB10">
        <f t="shared" si="99"/>
        <v>0</v>
      </c>
      <c r="ILC10">
        <f t="shared" si="99"/>
        <v>0</v>
      </c>
      <c r="ILD10">
        <f t="shared" si="99"/>
        <v>0</v>
      </c>
      <c r="ILE10">
        <f t="shared" ref="ILE10:INP10" si="100">ILE8</f>
        <v>0</v>
      </c>
      <c r="ILF10">
        <f t="shared" si="100"/>
        <v>0</v>
      </c>
      <c r="ILG10">
        <f t="shared" si="100"/>
        <v>0</v>
      </c>
      <c r="ILH10">
        <f t="shared" si="100"/>
        <v>0</v>
      </c>
      <c r="ILI10">
        <f t="shared" si="100"/>
        <v>0</v>
      </c>
      <c r="ILJ10">
        <f t="shared" si="100"/>
        <v>0</v>
      </c>
      <c r="ILK10">
        <f t="shared" si="100"/>
        <v>0</v>
      </c>
      <c r="ILL10">
        <f t="shared" si="100"/>
        <v>0</v>
      </c>
      <c r="ILM10">
        <f t="shared" si="100"/>
        <v>0</v>
      </c>
      <c r="ILN10">
        <f t="shared" si="100"/>
        <v>0</v>
      </c>
      <c r="ILO10">
        <f t="shared" si="100"/>
        <v>0</v>
      </c>
      <c r="ILP10">
        <f t="shared" si="100"/>
        <v>0</v>
      </c>
      <c r="ILQ10">
        <f t="shared" si="100"/>
        <v>0</v>
      </c>
      <c r="ILR10">
        <f t="shared" si="100"/>
        <v>0</v>
      </c>
      <c r="ILS10">
        <f t="shared" si="100"/>
        <v>0</v>
      </c>
      <c r="ILT10">
        <f t="shared" si="100"/>
        <v>0</v>
      </c>
      <c r="ILU10">
        <f t="shared" si="100"/>
        <v>0</v>
      </c>
      <c r="ILV10">
        <f t="shared" si="100"/>
        <v>0</v>
      </c>
      <c r="ILW10">
        <f t="shared" si="100"/>
        <v>0</v>
      </c>
      <c r="ILX10">
        <f t="shared" si="100"/>
        <v>0</v>
      </c>
      <c r="ILY10">
        <f t="shared" si="100"/>
        <v>0</v>
      </c>
      <c r="ILZ10">
        <f t="shared" si="100"/>
        <v>0</v>
      </c>
      <c r="IMA10">
        <f t="shared" si="100"/>
        <v>0</v>
      </c>
      <c r="IMB10">
        <f t="shared" si="100"/>
        <v>0</v>
      </c>
      <c r="IMC10">
        <f t="shared" si="100"/>
        <v>0</v>
      </c>
      <c r="IMD10">
        <f t="shared" si="100"/>
        <v>0</v>
      </c>
      <c r="IME10">
        <f t="shared" si="100"/>
        <v>0</v>
      </c>
      <c r="IMF10">
        <f t="shared" si="100"/>
        <v>0</v>
      </c>
      <c r="IMG10">
        <f t="shared" si="100"/>
        <v>0</v>
      </c>
      <c r="IMH10">
        <f t="shared" si="100"/>
        <v>0</v>
      </c>
      <c r="IMI10">
        <f t="shared" si="100"/>
        <v>0</v>
      </c>
      <c r="IMJ10">
        <f t="shared" si="100"/>
        <v>0</v>
      </c>
      <c r="IMK10">
        <f t="shared" si="100"/>
        <v>0</v>
      </c>
      <c r="IML10">
        <f t="shared" si="100"/>
        <v>0</v>
      </c>
      <c r="IMM10">
        <f t="shared" si="100"/>
        <v>0</v>
      </c>
      <c r="IMN10">
        <f t="shared" si="100"/>
        <v>0</v>
      </c>
      <c r="IMO10">
        <f t="shared" si="100"/>
        <v>0</v>
      </c>
      <c r="IMP10">
        <f t="shared" si="100"/>
        <v>0</v>
      </c>
      <c r="IMQ10">
        <f t="shared" si="100"/>
        <v>0</v>
      </c>
      <c r="IMR10">
        <f t="shared" si="100"/>
        <v>0</v>
      </c>
      <c r="IMS10">
        <f t="shared" si="100"/>
        <v>0</v>
      </c>
      <c r="IMT10">
        <f t="shared" si="100"/>
        <v>0</v>
      </c>
      <c r="IMU10">
        <f t="shared" si="100"/>
        <v>0</v>
      </c>
      <c r="IMV10">
        <f t="shared" si="100"/>
        <v>0</v>
      </c>
      <c r="IMW10">
        <f t="shared" si="100"/>
        <v>0</v>
      </c>
      <c r="IMX10">
        <f t="shared" si="100"/>
        <v>0</v>
      </c>
      <c r="IMY10">
        <f t="shared" si="100"/>
        <v>0</v>
      </c>
      <c r="IMZ10">
        <f t="shared" si="100"/>
        <v>0</v>
      </c>
      <c r="INA10">
        <f t="shared" si="100"/>
        <v>0</v>
      </c>
      <c r="INB10">
        <f t="shared" si="100"/>
        <v>0</v>
      </c>
      <c r="INC10">
        <f t="shared" si="100"/>
        <v>0</v>
      </c>
      <c r="IND10">
        <f t="shared" si="100"/>
        <v>0</v>
      </c>
      <c r="INE10">
        <f t="shared" si="100"/>
        <v>0</v>
      </c>
      <c r="INF10">
        <f t="shared" si="100"/>
        <v>0</v>
      </c>
      <c r="ING10">
        <f t="shared" si="100"/>
        <v>0</v>
      </c>
      <c r="INH10">
        <f t="shared" si="100"/>
        <v>0</v>
      </c>
      <c r="INI10">
        <f t="shared" si="100"/>
        <v>0</v>
      </c>
      <c r="INJ10">
        <f t="shared" si="100"/>
        <v>0</v>
      </c>
      <c r="INK10">
        <f t="shared" si="100"/>
        <v>0</v>
      </c>
      <c r="INL10">
        <f t="shared" si="100"/>
        <v>0</v>
      </c>
      <c r="INM10">
        <f t="shared" si="100"/>
        <v>0</v>
      </c>
      <c r="INN10">
        <f t="shared" si="100"/>
        <v>0</v>
      </c>
      <c r="INO10">
        <f t="shared" si="100"/>
        <v>0</v>
      </c>
      <c r="INP10">
        <f t="shared" si="100"/>
        <v>0</v>
      </c>
      <c r="INQ10">
        <f t="shared" ref="INQ10:IQB10" si="101">INQ8</f>
        <v>0</v>
      </c>
      <c r="INR10">
        <f t="shared" si="101"/>
        <v>0</v>
      </c>
      <c r="INS10">
        <f t="shared" si="101"/>
        <v>0</v>
      </c>
      <c r="INT10">
        <f t="shared" si="101"/>
        <v>0</v>
      </c>
      <c r="INU10">
        <f t="shared" si="101"/>
        <v>0</v>
      </c>
      <c r="INV10">
        <f t="shared" si="101"/>
        <v>0</v>
      </c>
      <c r="INW10">
        <f t="shared" si="101"/>
        <v>0</v>
      </c>
      <c r="INX10">
        <f t="shared" si="101"/>
        <v>0</v>
      </c>
      <c r="INY10">
        <f t="shared" si="101"/>
        <v>0</v>
      </c>
      <c r="INZ10">
        <f t="shared" si="101"/>
        <v>0</v>
      </c>
      <c r="IOA10">
        <f t="shared" si="101"/>
        <v>0</v>
      </c>
      <c r="IOB10">
        <f t="shared" si="101"/>
        <v>0</v>
      </c>
      <c r="IOC10">
        <f t="shared" si="101"/>
        <v>0</v>
      </c>
      <c r="IOD10">
        <f t="shared" si="101"/>
        <v>0</v>
      </c>
      <c r="IOE10">
        <f t="shared" si="101"/>
        <v>0</v>
      </c>
      <c r="IOF10">
        <f t="shared" si="101"/>
        <v>0</v>
      </c>
      <c r="IOG10">
        <f t="shared" si="101"/>
        <v>0</v>
      </c>
      <c r="IOH10">
        <f t="shared" si="101"/>
        <v>0</v>
      </c>
      <c r="IOI10">
        <f t="shared" si="101"/>
        <v>0</v>
      </c>
      <c r="IOJ10">
        <f t="shared" si="101"/>
        <v>0</v>
      </c>
      <c r="IOK10">
        <f t="shared" si="101"/>
        <v>0</v>
      </c>
      <c r="IOL10">
        <f t="shared" si="101"/>
        <v>0</v>
      </c>
      <c r="IOM10">
        <f t="shared" si="101"/>
        <v>0</v>
      </c>
      <c r="ION10">
        <f t="shared" si="101"/>
        <v>0</v>
      </c>
      <c r="IOO10">
        <f t="shared" si="101"/>
        <v>0</v>
      </c>
      <c r="IOP10">
        <f t="shared" si="101"/>
        <v>0</v>
      </c>
      <c r="IOQ10">
        <f t="shared" si="101"/>
        <v>0</v>
      </c>
      <c r="IOR10">
        <f t="shared" si="101"/>
        <v>0</v>
      </c>
      <c r="IOS10">
        <f t="shared" si="101"/>
        <v>0</v>
      </c>
      <c r="IOT10">
        <f t="shared" si="101"/>
        <v>0</v>
      </c>
      <c r="IOU10">
        <f t="shared" si="101"/>
        <v>0</v>
      </c>
      <c r="IOV10">
        <f t="shared" si="101"/>
        <v>0</v>
      </c>
      <c r="IOW10">
        <f t="shared" si="101"/>
        <v>0</v>
      </c>
      <c r="IOX10">
        <f t="shared" si="101"/>
        <v>0</v>
      </c>
      <c r="IOY10">
        <f t="shared" si="101"/>
        <v>0</v>
      </c>
      <c r="IOZ10">
        <f t="shared" si="101"/>
        <v>0</v>
      </c>
      <c r="IPA10">
        <f t="shared" si="101"/>
        <v>0</v>
      </c>
      <c r="IPB10">
        <f t="shared" si="101"/>
        <v>0</v>
      </c>
      <c r="IPC10">
        <f t="shared" si="101"/>
        <v>0</v>
      </c>
      <c r="IPD10">
        <f t="shared" si="101"/>
        <v>0</v>
      </c>
      <c r="IPE10">
        <f t="shared" si="101"/>
        <v>0</v>
      </c>
      <c r="IPF10">
        <f t="shared" si="101"/>
        <v>0</v>
      </c>
      <c r="IPG10">
        <f t="shared" si="101"/>
        <v>0</v>
      </c>
      <c r="IPH10">
        <f t="shared" si="101"/>
        <v>0</v>
      </c>
      <c r="IPI10">
        <f t="shared" si="101"/>
        <v>0</v>
      </c>
      <c r="IPJ10">
        <f t="shared" si="101"/>
        <v>0</v>
      </c>
      <c r="IPK10">
        <f t="shared" si="101"/>
        <v>0</v>
      </c>
      <c r="IPL10">
        <f t="shared" si="101"/>
        <v>0</v>
      </c>
      <c r="IPM10">
        <f t="shared" si="101"/>
        <v>0</v>
      </c>
      <c r="IPN10">
        <f t="shared" si="101"/>
        <v>0</v>
      </c>
      <c r="IPO10">
        <f t="shared" si="101"/>
        <v>0</v>
      </c>
      <c r="IPP10">
        <f t="shared" si="101"/>
        <v>0</v>
      </c>
      <c r="IPQ10">
        <f t="shared" si="101"/>
        <v>0</v>
      </c>
      <c r="IPR10">
        <f t="shared" si="101"/>
        <v>0</v>
      </c>
      <c r="IPS10">
        <f t="shared" si="101"/>
        <v>0</v>
      </c>
      <c r="IPT10">
        <f t="shared" si="101"/>
        <v>0</v>
      </c>
      <c r="IPU10">
        <f t="shared" si="101"/>
        <v>0</v>
      </c>
      <c r="IPV10">
        <f t="shared" si="101"/>
        <v>0</v>
      </c>
      <c r="IPW10">
        <f t="shared" si="101"/>
        <v>0</v>
      </c>
      <c r="IPX10">
        <f t="shared" si="101"/>
        <v>0</v>
      </c>
      <c r="IPY10">
        <f t="shared" si="101"/>
        <v>0</v>
      </c>
      <c r="IPZ10">
        <f t="shared" si="101"/>
        <v>0</v>
      </c>
      <c r="IQA10">
        <f t="shared" si="101"/>
        <v>0</v>
      </c>
      <c r="IQB10">
        <f t="shared" si="101"/>
        <v>0</v>
      </c>
      <c r="IQC10">
        <f t="shared" ref="IQC10:ISN10" si="102">IQC8</f>
        <v>0</v>
      </c>
      <c r="IQD10">
        <f t="shared" si="102"/>
        <v>0</v>
      </c>
      <c r="IQE10">
        <f t="shared" si="102"/>
        <v>0</v>
      </c>
      <c r="IQF10">
        <f t="shared" si="102"/>
        <v>0</v>
      </c>
      <c r="IQG10">
        <f t="shared" si="102"/>
        <v>0</v>
      </c>
      <c r="IQH10">
        <f t="shared" si="102"/>
        <v>0</v>
      </c>
      <c r="IQI10">
        <f t="shared" si="102"/>
        <v>0</v>
      </c>
      <c r="IQJ10">
        <f t="shared" si="102"/>
        <v>0</v>
      </c>
      <c r="IQK10">
        <f t="shared" si="102"/>
        <v>0</v>
      </c>
      <c r="IQL10">
        <f t="shared" si="102"/>
        <v>0</v>
      </c>
      <c r="IQM10">
        <f t="shared" si="102"/>
        <v>0</v>
      </c>
      <c r="IQN10">
        <f t="shared" si="102"/>
        <v>0</v>
      </c>
      <c r="IQO10">
        <f t="shared" si="102"/>
        <v>0</v>
      </c>
      <c r="IQP10">
        <f t="shared" si="102"/>
        <v>0</v>
      </c>
      <c r="IQQ10">
        <f t="shared" si="102"/>
        <v>0</v>
      </c>
      <c r="IQR10">
        <f t="shared" si="102"/>
        <v>0</v>
      </c>
      <c r="IQS10">
        <f t="shared" si="102"/>
        <v>0</v>
      </c>
      <c r="IQT10">
        <f t="shared" si="102"/>
        <v>0</v>
      </c>
      <c r="IQU10">
        <f t="shared" si="102"/>
        <v>0</v>
      </c>
      <c r="IQV10">
        <f t="shared" si="102"/>
        <v>0</v>
      </c>
      <c r="IQW10">
        <f t="shared" si="102"/>
        <v>0</v>
      </c>
      <c r="IQX10">
        <f t="shared" si="102"/>
        <v>0</v>
      </c>
      <c r="IQY10">
        <f t="shared" si="102"/>
        <v>0</v>
      </c>
      <c r="IQZ10">
        <f t="shared" si="102"/>
        <v>0</v>
      </c>
      <c r="IRA10">
        <f t="shared" si="102"/>
        <v>0</v>
      </c>
      <c r="IRB10">
        <f t="shared" si="102"/>
        <v>0</v>
      </c>
      <c r="IRC10">
        <f t="shared" si="102"/>
        <v>0</v>
      </c>
      <c r="IRD10">
        <f t="shared" si="102"/>
        <v>0</v>
      </c>
      <c r="IRE10">
        <f t="shared" si="102"/>
        <v>0</v>
      </c>
      <c r="IRF10">
        <f t="shared" si="102"/>
        <v>0</v>
      </c>
      <c r="IRG10">
        <f t="shared" si="102"/>
        <v>0</v>
      </c>
      <c r="IRH10">
        <f t="shared" si="102"/>
        <v>0</v>
      </c>
      <c r="IRI10">
        <f t="shared" si="102"/>
        <v>0</v>
      </c>
      <c r="IRJ10">
        <f t="shared" si="102"/>
        <v>0</v>
      </c>
      <c r="IRK10">
        <f t="shared" si="102"/>
        <v>0</v>
      </c>
      <c r="IRL10">
        <f t="shared" si="102"/>
        <v>0</v>
      </c>
      <c r="IRM10">
        <f t="shared" si="102"/>
        <v>0</v>
      </c>
      <c r="IRN10">
        <f t="shared" si="102"/>
        <v>0</v>
      </c>
      <c r="IRO10">
        <f t="shared" si="102"/>
        <v>0</v>
      </c>
      <c r="IRP10">
        <f t="shared" si="102"/>
        <v>0</v>
      </c>
      <c r="IRQ10">
        <f t="shared" si="102"/>
        <v>0</v>
      </c>
      <c r="IRR10">
        <f t="shared" si="102"/>
        <v>0</v>
      </c>
      <c r="IRS10">
        <f t="shared" si="102"/>
        <v>0</v>
      </c>
      <c r="IRT10">
        <f t="shared" si="102"/>
        <v>0</v>
      </c>
      <c r="IRU10">
        <f t="shared" si="102"/>
        <v>0</v>
      </c>
      <c r="IRV10">
        <f t="shared" si="102"/>
        <v>0</v>
      </c>
      <c r="IRW10">
        <f t="shared" si="102"/>
        <v>0</v>
      </c>
      <c r="IRX10">
        <f t="shared" si="102"/>
        <v>0</v>
      </c>
      <c r="IRY10">
        <f t="shared" si="102"/>
        <v>0</v>
      </c>
      <c r="IRZ10">
        <f t="shared" si="102"/>
        <v>0</v>
      </c>
      <c r="ISA10">
        <f t="shared" si="102"/>
        <v>0</v>
      </c>
      <c r="ISB10">
        <f t="shared" si="102"/>
        <v>0</v>
      </c>
      <c r="ISC10">
        <f t="shared" si="102"/>
        <v>0</v>
      </c>
      <c r="ISD10">
        <f t="shared" si="102"/>
        <v>0</v>
      </c>
      <c r="ISE10">
        <f t="shared" si="102"/>
        <v>0</v>
      </c>
      <c r="ISF10">
        <f t="shared" si="102"/>
        <v>0</v>
      </c>
      <c r="ISG10">
        <f t="shared" si="102"/>
        <v>0</v>
      </c>
      <c r="ISH10">
        <f t="shared" si="102"/>
        <v>0</v>
      </c>
      <c r="ISI10">
        <f t="shared" si="102"/>
        <v>0</v>
      </c>
      <c r="ISJ10">
        <f t="shared" si="102"/>
        <v>0</v>
      </c>
      <c r="ISK10">
        <f t="shared" si="102"/>
        <v>0</v>
      </c>
      <c r="ISL10">
        <f t="shared" si="102"/>
        <v>0</v>
      </c>
      <c r="ISM10">
        <f t="shared" si="102"/>
        <v>0</v>
      </c>
      <c r="ISN10">
        <f t="shared" si="102"/>
        <v>0</v>
      </c>
      <c r="ISO10">
        <f t="shared" ref="ISO10:IUZ10" si="103">ISO8</f>
        <v>0</v>
      </c>
      <c r="ISP10">
        <f t="shared" si="103"/>
        <v>0</v>
      </c>
      <c r="ISQ10">
        <f t="shared" si="103"/>
        <v>0</v>
      </c>
      <c r="ISR10">
        <f t="shared" si="103"/>
        <v>0</v>
      </c>
      <c r="ISS10">
        <f t="shared" si="103"/>
        <v>0</v>
      </c>
      <c r="IST10">
        <f t="shared" si="103"/>
        <v>0</v>
      </c>
      <c r="ISU10">
        <f t="shared" si="103"/>
        <v>0</v>
      </c>
      <c r="ISV10">
        <f t="shared" si="103"/>
        <v>0</v>
      </c>
      <c r="ISW10">
        <f t="shared" si="103"/>
        <v>0</v>
      </c>
      <c r="ISX10">
        <f t="shared" si="103"/>
        <v>0</v>
      </c>
      <c r="ISY10">
        <f t="shared" si="103"/>
        <v>0</v>
      </c>
      <c r="ISZ10">
        <f t="shared" si="103"/>
        <v>0</v>
      </c>
      <c r="ITA10">
        <f t="shared" si="103"/>
        <v>0</v>
      </c>
      <c r="ITB10">
        <f t="shared" si="103"/>
        <v>0</v>
      </c>
      <c r="ITC10">
        <f t="shared" si="103"/>
        <v>0</v>
      </c>
      <c r="ITD10">
        <f t="shared" si="103"/>
        <v>0</v>
      </c>
      <c r="ITE10">
        <f t="shared" si="103"/>
        <v>0</v>
      </c>
      <c r="ITF10">
        <f t="shared" si="103"/>
        <v>0</v>
      </c>
      <c r="ITG10">
        <f t="shared" si="103"/>
        <v>0</v>
      </c>
      <c r="ITH10">
        <f t="shared" si="103"/>
        <v>0</v>
      </c>
      <c r="ITI10">
        <f t="shared" si="103"/>
        <v>0</v>
      </c>
      <c r="ITJ10">
        <f t="shared" si="103"/>
        <v>0</v>
      </c>
      <c r="ITK10">
        <f t="shared" si="103"/>
        <v>0</v>
      </c>
      <c r="ITL10">
        <f t="shared" si="103"/>
        <v>0</v>
      </c>
      <c r="ITM10">
        <f t="shared" si="103"/>
        <v>0</v>
      </c>
      <c r="ITN10">
        <f t="shared" si="103"/>
        <v>0</v>
      </c>
      <c r="ITO10">
        <f t="shared" si="103"/>
        <v>0</v>
      </c>
      <c r="ITP10">
        <f t="shared" si="103"/>
        <v>0</v>
      </c>
      <c r="ITQ10">
        <f t="shared" si="103"/>
        <v>0</v>
      </c>
      <c r="ITR10">
        <f t="shared" si="103"/>
        <v>0</v>
      </c>
      <c r="ITS10">
        <f t="shared" si="103"/>
        <v>0</v>
      </c>
      <c r="ITT10">
        <f t="shared" si="103"/>
        <v>0</v>
      </c>
      <c r="ITU10">
        <f t="shared" si="103"/>
        <v>0</v>
      </c>
      <c r="ITV10">
        <f t="shared" si="103"/>
        <v>0</v>
      </c>
      <c r="ITW10">
        <f t="shared" si="103"/>
        <v>0</v>
      </c>
      <c r="ITX10">
        <f t="shared" si="103"/>
        <v>0</v>
      </c>
      <c r="ITY10">
        <f t="shared" si="103"/>
        <v>0</v>
      </c>
      <c r="ITZ10">
        <f t="shared" si="103"/>
        <v>0</v>
      </c>
      <c r="IUA10">
        <f t="shared" si="103"/>
        <v>0</v>
      </c>
      <c r="IUB10">
        <f t="shared" si="103"/>
        <v>0</v>
      </c>
      <c r="IUC10">
        <f t="shared" si="103"/>
        <v>0</v>
      </c>
      <c r="IUD10">
        <f t="shared" si="103"/>
        <v>0</v>
      </c>
      <c r="IUE10">
        <f t="shared" si="103"/>
        <v>0</v>
      </c>
      <c r="IUF10">
        <f t="shared" si="103"/>
        <v>0</v>
      </c>
      <c r="IUG10">
        <f t="shared" si="103"/>
        <v>0</v>
      </c>
      <c r="IUH10">
        <f t="shared" si="103"/>
        <v>0</v>
      </c>
      <c r="IUI10">
        <f t="shared" si="103"/>
        <v>0</v>
      </c>
      <c r="IUJ10">
        <f t="shared" si="103"/>
        <v>0</v>
      </c>
      <c r="IUK10">
        <f t="shared" si="103"/>
        <v>0</v>
      </c>
      <c r="IUL10">
        <f t="shared" si="103"/>
        <v>0</v>
      </c>
      <c r="IUM10">
        <f t="shared" si="103"/>
        <v>0</v>
      </c>
      <c r="IUN10">
        <f t="shared" si="103"/>
        <v>0</v>
      </c>
      <c r="IUO10">
        <f t="shared" si="103"/>
        <v>0</v>
      </c>
      <c r="IUP10">
        <f t="shared" si="103"/>
        <v>0</v>
      </c>
      <c r="IUQ10">
        <f t="shared" si="103"/>
        <v>0</v>
      </c>
      <c r="IUR10">
        <f t="shared" si="103"/>
        <v>0</v>
      </c>
      <c r="IUS10">
        <f t="shared" si="103"/>
        <v>0</v>
      </c>
      <c r="IUT10">
        <f t="shared" si="103"/>
        <v>0</v>
      </c>
      <c r="IUU10">
        <f t="shared" si="103"/>
        <v>0</v>
      </c>
      <c r="IUV10">
        <f t="shared" si="103"/>
        <v>0</v>
      </c>
      <c r="IUW10">
        <f t="shared" si="103"/>
        <v>0</v>
      </c>
      <c r="IUX10">
        <f t="shared" si="103"/>
        <v>0</v>
      </c>
      <c r="IUY10">
        <f t="shared" si="103"/>
        <v>0</v>
      </c>
      <c r="IUZ10">
        <f t="shared" si="103"/>
        <v>0</v>
      </c>
      <c r="IVA10">
        <f t="shared" ref="IVA10:IXL10" si="104">IVA8</f>
        <v>0</v>
      </c>
      <c r="IVB10">
        <f t="shared" si="104"/>
        <v>0</v>
      </c>
      <c r="IVC10">
        <f t="shared" si="104"/>
        <v>0</v>
      </c>
      <c r="IVD10">
        <f t="shared" si="104"/>
        <v>0</v>
      </c>
      <c r="IVE10">
        <f t="shared" si="104"/>
        <v>0</v>
      </c>
      <c r="IVF10">
        <f t="shared" si="104"/>
        <v>0</v>
      </c>
      <c r="IVG10">
        <f t="shared" si="104"/>
        <v>0</v>
      </c>
      <c r="IVH10">
        <f t="shared" si="104"/>
        <v>0</v>
      </c>
      <c r="IVI10">
        <f t="shared" si="104"/>
        <v>0</v>
      </c>
      <c r="IVJ10">
        <f t="shared" si="104"/>
        <v>0</v>
      </c>
      <c r="IVK10">
        <f t="shared" si="104"/>
        <v>0</v>
      </c>
      <c r="IVL10">
        <f t="shared" si="104"/>
        <v>0</v>
      </c>
      <c r="IVM10">
        <f t="shared" si="104"/>
        <v>0</v>
      </c>
      <c r="IVN10">
        <f t="shared" si="104"/>
        <v>0</v>
      </c>
      <c r="IVO10">
        <f t="shared" si="104"/>
        <v>0</v>
      </c>
      <c r="IVP10">
        <f t="shared" si="104"/>
        <v>0</v>
      </c>
      <c r="IVQ10">
        <f t="shared" si="104"/>
        <v>0</v>
      </c>
      <c r="IVR10">
        <f t="shared" si="104"/>
        <v>0</v>
      </c>
      <c r="IVS10">
        <f t="shared" si="104"/>
        <v>0</v>
      </c>
      <c r="IVT10">
        <f t="shared" si="104"/>
        <v>0</v>
      </c>
      <c r="IVU10">
        <f t="shared" si="104"/>
        <v>0</v>
      </c>
      <c r="IVV10">
        <f t="shared" si="104"/>
        <v>0</v>
      </c>
      <c r="IVW10">
        <f t="shared" si="104"/>
        <v>0</v>
      </c>
      <c r="IVX10">
        <f t="shared" si="104"/>
        <v>0</v>
      </c>
      <c r="IVY10">
        <f t="shared" si="104"/>
        <v>0</v>
      </c>
      <c r="IVZ10">
        <f t="shared" si="104"/>
        <v>0</v>
      </c>
      <c r="IWA10">
        <f t="shared" si="104"/>
        <v>0</v>
      </c>
      <c r="IWB10">
        <f t="shared" si="104"/>
        <v>0</v>
      </c>
      <c r="IWC10">
        <f t="shared" si="104"/>
        <v>0</v>
      </c>
      <c r="IWD10">
        <f t="shared" si="104"/>
        <v>0</v>
      </c>
      <c r="IWE10">
        <f t="shared" si="104"/>
        <v>0</v>
      </c>
      <c r="IWF10">
        <f t="shared" si="104"/>
        <v>0</v>
      </c>
      <c r="IWG10">
        <f t="shared" si="104"/>
        <v>0</v>
      </c>
      <c r="IWH10">
        <f t="shared" si="104"/>
        <v>0</v>
      </c>
      <c r="IWI10">
        <f t="shared" si="104"/>
        <v>0</v>
      </c>
      <c r="IWJ10">
        <f t="shared" si="104"/>
        <v>0</v>
      </c>
      <c r="IWK10">
        <f t="shared" si="104"/>
        <v>0</v>
      </c>
      <c r="IWL10">
        <f t="shared" si="104"/>
        <v>0</v>
      </c>
      <c r="IWM10">
        <f t="shared" si="104"/>
        <v>0</v>
      </c>
      <c r="IWN10">
        <f t="shared" si="104"/>
        <v>0</v>
      </c>
      <c r="IWO10">
        <f t="shared" si="104"/>
        <v>0</v>
      </c>
      <c r="IWP10">
        <f t="shared" si="104"/>
        <v>0</v>
      </c>
      <c r="IWQ10">
        <f t="shared" si="104"/>
        <v>0</v>
      </c>
      <c r="IWR10">
        <f t="shared" si="104"/>
        <v>0</v>
      </c>
      <c r="IWS10">
        <f t="shared" si="104"/>
        <v>0</v>
      </c>
      <c r="IWT10">
        <f t="shared" si="104"/>
        <v>0</v>
      </c>
      <c r="IWU10">
        <f t="shared" si="104"/>
        <v>0</v>
      </c>
      <c r="IWV10">
        <f t="shared" si="104"/>
        <v>0</v>
      </c>
      <c r="IWW10">
        <f t="shared" si="104"/>
        <v>0</v>
      </c>
      <c r="IWX10">
        <f t="shared" si="104"/>
        <v>0</v>
      </c>
      <c r="IWY10">
        <f t="shared" si="104"/>
        <v>0</v>
      </c>
      <c r="IWZ10">
        <f t="shared" si="104"/>
        <v>0</v>
      </c>
      <c r="IXA10">
        <f t="shared" si="104"/>
        <v>0</v>
      </c>
      <c r="IXB10">
        <f t="shared" si="104"/>
        <v>0</v>
      </c>
      <c r="IXC10">
        <f t="shared" si="104"/>
        <v>0</v>
      </c>
      <c r="IXD10">
        <f t="shared" si="104"/>
        <v>0</v>
      </c>
      <c r="IXE10">
        <f t="shared" si="104"/>
        <v>0</v>
      </c>
      <c r="IXF10">
        <f t="shared" si="104"/>
        <v>0</v>
      </c>
      <c r="IXG10">
        <f t="shared" si="104"/>
        <v>0</v>
      </c>
      <c r="IXH10">
        <f t="shared" si="104"/>
        <v>0</v>
      </c>
      <c r="IXI10">
        <f t="shared" si="104"/>
        <v>0</v>
      </c>
      <c r="IXJ10">
        <f t="shared" si="104"/>
        <v>0</v>
      </c>
      <c r="IXK10">
        <f t="shared" si="104"/>
        <v>0</v>
      </c>
      <c r="IXL10">
        <f t="shared" si="104"/>
        <v>0</v>
      </c>
      <c r="IXM10">
        <f t="shared" ref="IXM10:IZX10" si="105">IXM8</f>
        <v>0</v>
      </c>
      <c r="IXN10">
        <f t="shared" si="105"/>
        <v>0</v>
      </c>
      <c r="IXO10">
        <f t="shared" si="105"/>
        <v>0</v>
      </c>
      <c r="IXP10">
        <f t="shared" si="105"/>
        <v>0</v>
      </c>
      <c r="IXQ10">
        <f t="shared" si="105"/>
        <v>0</v>
      </c>
      <c r="IXR10">
        <f t="shared" si="105"/>
        <v>0</v>
      </c>
      <c r="IXS10">
        <f t="shared" si="105"/>
        <v>0</v>
      </c>
      <c r="IXT10">
        <f t="shared" si="105"/>
        <v>0</v>
      </c>
      <c r="IXU10">
        <f t="shared" si="105"/>
        <v>0</v>
      </c>
      <c r="IXV10">
        <f t="shared" si="105"/>
        <v>0</v>
      </c>
      <c r="IXW10">
        <f t="shared" si="105"/>
        <v>0</v>
      </c>
      <c r="IXX10">
        <f t="shared" si="105"/>
        <v>0</v>
      </c>
      <c r="IXY10">
        <f t="shared" si="105"/>
        <v>0</v>
      </c>
      <c r="IXZ10">
        <f t="shared" si="105"/>
        <v>0</v>
      </c>
      <c r="IYA10">
        <f t="shared" si="105"/>
        <v>0</v>
      </c>
      <c r="IYB10">
        <f t="shared" si="105"/>
        <v>0</v>
      </c>
      <c r="IYC10">
        <f t="shared" si="105"/>
        <v>0</v>
      </c>
      <c r="IYD10">
        <f t="shared" si="105"/>
        <v>0</v>
      </c>
      <c r="IYE10">
        <f t="shared" si="105"/>
        <v>0</v>
      </c>
      <c r="IYF10">
        <f t="shared" si="105"/>
        <v>0</v>
      </c>
      <c r="IYG10">
        <f t="shared" si="105"/>
        <v>0</v>
      </c>
      <c r="IYH10">
        <f t="shared" si="105"/>
        <v>0</v>
      </c>
      <c r="IYI10">
        <f t="shared" si="105"/>
        <v>0</v>
      </c>
      <c r="IYJ10">
        <f t="shared" si="105"/>
        <v>0</v>
      </c>
      <c r="IYK10">
        <f t="shared" si="105"/>
        <v>0</v>
      </c>
      <c r="IYL10">
        <f t="shared" si="105"/>
        <v>0</v>
      </c>
      <c r="IYM10">
        <f t="shared" si="105"/>
        <v>0</v>
      </c>
      <c r="IYN10">
        <f t="shared" si="105"/>
        <v>0</v>
      </c>
      <c r="IYO10">
        <f t="shared" si="105"/>
        <v>0</v>
      </c>
      <c r="IYP10">
        <f t="shared" si="105"/>
        <v>0</v>
      </c>
      <c r="IYQ10">
        <f t="shared" si="105"/>
        <v>0</v>
      </c>
      <c r="IYR10">
        <f t="shared" si="105"/>
        <v>0</v>
      </c>
      <c r="IYS10">
        <f t="shared" si="105"/>
        <v>0</v>
      </c>
      <c r="IYT10">
        <f t="shared" si="105"/>
        <v>0</v>
      </c>
      <c r="IYU10">
        <f t="shared" si="105"/>
        <v>0</v>
      </c>
      <c r="IYV10">
        <f t="shared" si="105"/>
        <v>0</v>
      </c>
      <c r="IYW10">
        <f t="shared" si="105"/>
        <v>0</v>
      </c>
      <c r="IYX10">
        <f t="shared" si="105"/>
        <v>0</v>
      </c>
      <c r="IYY10">
        <f t="shared" si="105"/>
        <v>0</v>
      </c>
      <c r="IYZ10">
        <f t="shared" si="105"/>
        <v>0</v>
      </c>
      <c r="IZA10">
        <f t="shared" si="105"/>
        <v>0</v>
      </c>
      <c r="IZB10">
        <f t="shared" si="105"/>
        <v>0</v>
      </c>
      <c r="IZC10">
        <f t="shared" si="105"/>
        <v>0</v>
      </c>
      <c r="IZD10">
        <f t="shared" si="105"/>
        <v>0</v>
      </c>
      <c r="IZE10">
        <f t="shared" si="105"/>
        <v>0</v>
      </c>
      <c r="IZF10">
        <f t="shared" si="105"/>
        <v>0</v>
      </c>
      <c r="IZG10">
        <f t="shared" si="105"/>
        <v>0</v>
      </c>
      <c r="IZH10">
        <f t="shared" si="105"/>
        <v>0</v>
      </c>
      <c r="IZI10">
        <f t="shared" si="105"/>
        <v>0</v>
      </c>
      <c r="IZJ10">
        <f t="shared" si="105"/>
        <v>0</v>
      </c>
      <c r="IZK10">
        <f t="shared" si="105"/>
        <v>0</v>
      </c>
      <c r="IZL10">
        <f t="shared" si="105"/>
        <v>0</v>
      </c>
      <c r="IZM10">
        <f t="shared" si="105"/>
        <v>0</v>
      </c>
      <c r="IZN10">
        <f t="shared" si="105"/>
        <v>0</v>
      </c>
      <c r="IZO10">
        <f t="shared" si="105"/>
        <v>0</v>
      </c>
      <c r="IZP10">
        <f t="shared" si="105"/>
        <v>0</v>
      </c>
      <c r="IZQ10">
        <f t="shared" si="105"/>
        <v>0</v>
      </c>
      <c r="IZR10">
        <f t="shared" si="105"/>
        <v>0</v>
      </c>
      <c r="IZS10">
        <f t="shared" si="105"/>
        <v>0</v>
      </c>
      <c r="IZT10">
        <f t="shared" si="105"/>
        <v>0</v>
      </c>
      <c r="IZU10">
        <f t="shared" si="105"/>
        <v>0</v>
      </c>
      <c r="IZV10">
        <f t="shared" si="105"/>
        <v>0</v>
      </c>
      <c r="IZW10">
        <f t="shared" si="105"/>
        <v>0</v>
      </c>
      <c r="IZX10">
        <f t="shared" si="105"/>
        <v>0</v>
      </c>
      <c r="IZY10">
        <f t="shared" ref="IZY10:JCJ10" si="106">IZY8</f>
        <v>0</v>
      </c>
      <c r="IZZ10">
        <f t="shared" si="106"/>
        <v>0</v>
      </c>
      <c r="JAA10">
        <f t="shared" si="106"/>
        <v>0</v>
      </c>
      <c r="JAB10">
        <f t="shared" si="106"/>
        <v>0</v>
      </c>
      <c r="JAC10">
        <f t="shared" si="106"/>
        <v>0</v>
      </c>
      <c r="JAD10">
        <f t="shared" si="106"/>
        <v>0</v>
      </c>
      <c r="JAE10">
        <f t="shared" si="106"/>
        <v>0</v>
      </c>
      <c r="JAF10">
        <f t="shared" si="106"/>
        <v>0</v>
      </c>
      <c r="JAG10">
        <f t="shared" si="106"/>
        <v>0</v>
      </c>
      <c r="JAH10">
        <f t="shared" si="106"/>
        <v>0</v>
      </c>
      <c r="JAI10">
        <f t="shared" si="106"/>
        <v>0</v>
      </c>
      <c r="JAJ10">
        <f t="shared" si="106"/>
        <v>0</v>
      </c>
      <c r="JAK10">
        <f t="shared" si="106"/>
        <v>0</v>
      </c>
      <c r="JAL10">
        <f t="shared" si="106"/>
        <v>0</v>
      </c>
      <c r="JAM10">
        <f t="shared" si="106"/>
        <v>0</v>
      </c>
      <c r="JAN10">
        <f t="shared" si="106"/>
        <v>0</v>
      </c>
      <c r="JAO10">
        <f t="shared" si="106"/>
        <v>0</v>
      </c>
      <c r="JAP10">
        <f t="shared" si="106"/>
        <v>0</v>
      </c>
      <c r="JAQ10">
        <f t="shared" si="106"/>
        <v>0</v>
      </c>
      <c r="JAR10">
        <f t="shared" si="106"/>
        <v>0</v>
      </c>
      <c r="JAS10">
        <f t="shared" si="106"/>
        <v>0</v>
      </c>
      <c r="JAT10">
        <f t="shared" si="106"/>
        <v>0</v>
      </c>
      <c r="JAU10">
        <f t="shared" si="106"/>
        <v>0</v>
      </c>
      <c r="JAV10">
        <f t="shared" si="106"/>
        <v>0</v>
      </c>
      <c r="JAW10">
        <f t="shared" si="106"/>
        <v>0</v>
      </c>
      <c r="JAX10">
        <f t="shared" si="106"/>
        <v>0</v>
      </c>
      <c r="JAY10">
        <f t="shared" si="106"/>
        <v>0</v>
      </c>
      <c r="JAZ10">
        <f t="shared" si="106"/>
        <v>0</v>
      </c>
      <c r="JBA10">
        <f t="shared" si="106"/>
        <v>0</v>
      </c>
      <c r="JBB10">
        <f t="shared" si="106"/>
        <v>0</v>
      </c>
      <c r="JBC10">
        <f t="shared" si="106"/>
        <v>0</v>
      </c>
      <c r="JBD10">
        <f t="shared" si="106"/>
        <v>0</v>
      </c>
      <c r="JBE10">
        <f t="shared" si="106"/>
        <v>0</v>
      </c>
      <c r="JBF10">
        <f t="shared" si="106"/>
        <v>0</v>
      </c>
      <c r="JBG10">
        <f t="shared" si="106"/>
        <v>0</v>
      </c>
      <c r="JBH10">
        <f t="shared" si="106"/>
        <v>0</v>
      </c>
      <c r="JBI10">
        <f t="shared" si="106"/>
        <v>0</v>
      </c>
      <c r="JBJ10">
        <f t="shared" si="106"/>
        <v>0</v>
      </c>
      <c r="JBK10">
        <f t="shared" si="106"/>
        <v>0</v>
      </c>
      <c r="JBL10">
        <f t="shared" si="106"/>
        <v>0</v>
      </c>
      <c r="JBM10">
        <f t="shared" si="106"/>
        <v>0</v>
      </c>
      <c r="JBN10">
        <f t="shared" si="106"/>
        <v>0</v>
      </c>
      <c r="JBO10">
        <f t="shared" si="106"/>
        <v>0</v>
      </c>
      <c r="JBP10">
        <f t="shared" si="106"/>
        <v>0</v>
      </c>
      <c r="JBQ10">
        <f t="shared" si="106"/>
        <v>0</v>
      </c>
      <c r="JBR10">
        <f t="shared" si="106"/>
        <v>0</v>
      </c>
      <c r="JBS10">
        <f t="shared" si="106"/>
        <v>0</v>
      </c>
      <c r="JBT10">
        <f t="shared" si="106"/>
        <v>0</v>
      </c>
      <c r="JBU10">
        <f t="shared" si="106"/>
        <v>0</v>
      </c>
      <c r="JBV10">
        <f t="shared" si="106"/>
        <v>0</v>
      </c>
      <c r="JBW10">
        <f t="shared" si="106"/>
        <v>0</v>
      </c>
      <c r="JBX10">
        <f t="shared" si="106"/>
        <v>0</v>
      </c>
      <c r="JBY10">
        <f t="shared" si="106"/>
        <v>0</v>
      </c>
      <c r="JBZ10">
        <f t="shared" si="106"/>
        <v>0</v>
      </c>
      <c r="JCA10">
        <f t="shared" si="106"/>
        <v>0</v>
      </c>
      <c r="JCB10">
        <f t="shared" si="106"/>
        <v>0</v>
      </c>
      <c r="JCC10">
        <f t="shared" si="106"/>
        <v>0</v>
      </c>
      <c r="JCD10">
        <f t="shared" si="106"/>
        <v>0</v>
      </c>
      <c r="JCE10">
        <f t="shared" si="106"/>
        <v>0</v>
      </c>
      <c r="JCF10">
        <f t="shared" si="106"/>
        <v>0</v>
      </c>
      <c r="JCG10">
        <f t="shared" si="106"/>
        <v>0</v>
      </c>
      <c r="JCH10">
        <f t="shared" si="106"/>
        <v>0</v>
      </c>
      <c r="JCI10">
        <f t="shared" si="106"/>
        <v>0</v>
      </c>
      <c r="JCJ10">
        <f t="shared" si="106"/>
        <v>0</v>
      </c>
      <c r="JCK10">
        <f t="shared" ref="JCK10:JEV10" si="107">JCK8</f>
        <v>0</v>
      </c>
      <c r="JCL10">
        <f t="shared" si="107"/>
        <v>0</v>
      </c>
      <c r="JCM10">
        <f t="shared" si="107"/>
        <v>0</v>
      </c>
      <c r="JCN10">
        <f t="shared" si="107"/>
        <v>0</v>
      </c>
      <c r="JCO10">
        <f t="shared" si="107"/>
        <v>0</v>
      </c>
      <c r="JCP10">
        <f t="shared" si="107"/>
        <v>0</v>
      </c>
      <c r="JCQ10">
        <f t="shared" si="107"/>
        <v>0</v>
      </c>
      <c r="JCR10">
        <f t="shared" si="107"/>
        <v>0</v>
      </c>
      <c r="JCS10">
        <f t="shared" si="107"/>
        <v>0</v>
      </c>
      <c r="JCT10">
        <f t="shared" si="107"/>
        <v>0</v>
      </c>
      <c r="JCU10">
        <f t="shared" si="107"/>
        <v>0</v>
      </c>
      <c r="JCV10">
        <f t="shared" si="107"/>
        <v>0</v>
      </c>
      <c r="JCW10">
        <f t="shared" si="107"/>
        <v>0</v>
      </c>
      <c r="JCX10">
        <f t="shared" si="107"/>
        <v>0</v>
      </c>
      <c r="JCY10">
        <f t="shared" si="107"/>
        <v>0</v>
      </c>
      <c r="JCZ10">
        <f t="shared" si="107"/>
        <v>0</v>
      </c>
      <c r="JDA10">
        <f t="shared" si="107"/>
        <v>0</v>
      </c>
      <c r="JDB10">
        <f t="shared" si="107"/>
        <v>0</v>
      </c>
      <c r="JDC10">
        <f t="shared" si="107"/>
        <v>0</v>
      </c>
      <c r="JDD10">
        <f t="shared" si="107"/>
        <v>0</v>
      </c>
      <c r="JDE10">
        <f t="shared" si="107"/>
        <v>0</v>
      </c>
      <c r="JDF10">
        <f t="shared" si="107"/>
        <v>0</v>
      </c>
      <c r="JDG10">
        <f t="shared" si="107"/>
        <v>0</v>
      </c>
      <c r="JDH10">
        <f t="shared" si="107"/>
        <v>0</v>
      </c>
      <c r="JDI10">
        <f t="shared" si="107"/>
        <v>0</v>
      </c>
      <c r="JDJ10">
        <f t="shared" si="107"/>
        <v>0</v>
      </c>
      <c r="JDK10">
        <f t="shared" si="107"/>
        <v>0</v>
      </c>
      <c r="JDL10">
        <f t="shared" si="107"/>
        <v>0</v>
      </c>
      <c r="JDM10">
        <f t="shared" si="107"/>
        <v>0</v>
      </c>
      <c r="JDN10">
        <f t="shared" si="107"/>
        <v>0</v>
      </c>
      <c r="JDO10">
        <f t="shared" si="107"/>
        <v>0</v>
      </c>
      <c r="JDP10">
        <f t="shared" si="107"/>
        <v>0</v>
      </c>
      <c r="JDQ10">
        <f t="shared" si="107"/>
        <v>0</v>
      </c>
      <c r="JDR10">
        <f t="shared" si="107"/>
        <v>0</v>
      </c>
      <c r="JDS10">
        <f t="shared" si="107"/>
        <v>0</v>
      </c>
      <c r="JDT10">
        <f t="shared" si="107"/>
        <v>0</v>
      </c>
      <c r="JDU10">
        <f t="shared" si="107"/>
        <v>0</v>
      </c>
      <c r="JDV10">
        <f t="shared" si="107"/>
        <v>0</v>
      </c>
      <c r="JDW10">
        <f t="shared" si="107"/>
        <v>0</v>
      </c>
      <c r="JDX10">
        <f t="shared" si="107"/>
        <v>0</v>
      </c>
      <c r="JDY10">
        <f t="shared" si="107"/>
        <v>0</v>
      </c>
      <c r="JDZ10">
        <f t="shared" si="107"/>
        <v>0</v>
      </c>
      <c r="JEA10">
        <f t="shared" si="107"/>
        <v>0</v>
      </c>
      <c r="JEB10">
        <f t="shared" si="107"/>
        <v>0</v>
      </c>
      <c r="JEC10">
        <f t="shared" si="107"/>
        <v>0</v>
      </c>
      <c r="JED10">
        <f t="shared" si="107"/>
        <v>0</v>
      </c>
      <c r="JEE10">
        <f t="shared" si="107"/>
        <v>0</v>
      </c>
      <c r="JEF10">
        <f t="shared" si="107"/>
        <v>0</v>
      </c>
      <c r="JEG10">
        <f t="shared" si="107"/>
        <v>0</v>
      </c>
      <c r="JEH10">
        <f t="shared" si="107"/>
        <v>0</v>
      </c>
      <c r="JEI10">
        <f t="shared" si="107"/>
        <v>0</v>
      </c>
      <c r="JEJ10">
        <f t="shared" si="107"/>
        <v>0</v>
      </c>
      <c r="JEK10">
        <f t="shared" si="107"/>
        <v>0</v>
      </c>
      <c r="JEL10">
        <f t="shared" si="107"/>
        <v>0</v>
      </c>
      <c r="JEM10">
        <f t="shared" si="107"/>
        <v>0</v>
      </c>
      <c r="JEN10">
        <f t="shared" si="107"/>
        <v>0</v>
      </c>
      <c r="JEO10">
        <f t="shared" si="107"/>
        <v>0</v>
      </c>
      <c r="JEP10">
        <f t="shared" si="107"/>
        <v>0</v>
      </c>
      <c r="JEQ10">
        <f t="shared" si="107"/>
        <v>0</v>
      </c>
      <c r="JER10">
        <f t="shared" si="107"/>
        <v>0</v>
      </c>
      <c r="JES10">
        <f t="shared" si="107"/>
        <v>0</v>
      </c>
      <c r="JET10">
        <f t="shared" si="107"/>
        <v>0</v>
      </c>
      <c r="JEU10">
        <f t="shared" si="107"/>
        <v>0</v>
      </c>
      <c r="JEV10">
        <f t="shared" si="107"/>
        <v>0</v>
      </c>
      <c r="JEW10">
        <f t="shared" ref="JEW10:JHH10" si="108">JEW8</f>
        <v>0</v>
      </c>
      <c r="JEX10">
        <f t="shared" si="108"/>
        <v>0</v>
      </c>
      <c r="JEY10">
        <f t="shared" si="108"/>
        <v>0</v>
      </c>
      <c r="JEZ10">
        <f t="shared" si="108"/>
        <v>0</v>
      </c>
      <c r="JFA10">
        <f t="shared" si="108"/>
        <v>0</v>
      </c>
      <c r="JFB10">
        <f t="shared" si="108"/>
        <v>0</v>
      </c>
      <c r="JFC10">
        <f t="shared" si="108"/>
        <v>0</v>
      </c>
      <c r="JFD10">
        <f t="shared" si="108"/>
        <v>0</v>
      </c>
      <c r="JFE10">
        <f t="shared" si="108"/>
        <v>0</v>
      </c>
      <c r="JFF10">
        <f t="shared" si="108"/>
        <v>0</v>
      </c>
      <c r="JFG10">
        <f t="shared" si="108"/>
        <v>0</v>
      </c>
      <c r="JFH10">
        <f t="shared" si="108"/>
        <v>0</v>
      </c>
      <c r="JFI10">
        <f t="shared" si="108"/>
        <v>0</v>
      </c>
      <c r="JFJ10">
        <f t="shared" si="108"/>
        <v>0</v>
      </c>
      <c r="JFK10">
        <f t="shared" si="108"/>
        <v>0</v>
      </c>
      <c r="JFL10">
        <f t="shared" si="108"/>
        <v>0</v>
      </c>
      <c r="JFM10">
        <f t="shared" si="108"/>
        <v>0</v>
      </c>
      <c r="JFN10">
        <f t="shared" si="108"/>
        <v>0</v>
      </c>
      <c r="JFO10">
        <f t="shared" si="108"/>
        <v>0</v>
      </c>
      <c r="JFP10">
        <f t="shared" si="108"/>
        <v>0</v>
      </c>
      <c r="JFQ10">
        <f t="shared" si="108"/>
        <v>0</v>
      </c>
      <c r="JFR10">
        <f t="shared" si="108"/>
        <v>0</v>
      </c>
      <c r="JFS10">
        <f t="shared" si="108"/>
        <v>0</v>
      </c>
      <c r="JFT10">
        <f t="shared" si="108"/>
        <v>0</v>
      </c>
      <c r="JFU10">
        <f t="shared" si="108"/>
        <v>0</v>
      </c>
      <c r="JFV10">
        <f t="shared" si="108"/>
        <v>0</v>
      </c>
      <c r="JFW10">
        <f t="shared" si="108"/>
        <v>0</v>
      </c>
      <c r="JFX10">
        <f t="shared" si="108"/>
        <v>0</v>
      </c>
      <c r="JFY10">
        <f t="shared" si="108"/>
        <v>0</v>
      </c>
      <c r="JFZ10">
        <f t="shared" si="108"/>
        <v>0</v>
      </c>
      <c r="JGA10">
        <f t="shared" si="108"/>
        <v>0</v>
      </c>
      <c r="JGB10">
        <f t="shared" si="108"/>
        <v>0</v>
      </c>
      <c r="JGC10">
        <f t="shared" si="108"/>
        <v>0</v>
      </c>
      <c r="JGD10">
        <f t="shared" si="108"/>
        <v>0</v>
      </c>
      <c r="JGE10">
        <f t="shared" si="108"/>
        <v>0</v>
      </c>
      <c r="JGF10">
        <f t="shared" si="108"/>
        <v>0</v>
      </c>
      <c r="JGG10">
        <f t="shared" si="108"/>
        <v>0</v>
      </c>
      <c r="JGH10">
        <f t="shared" si="108"/>
        <v>0</v>
      </c>
      <c r="JGI10">
        <f t="shared" si="108"/>
        <v>0</v>
      </c>
      <c r="JGJ10">
        <f t="shared" si="108"/>
        <v>0</v>
      </c>
      <c r="JGK10">
        <f t="shared" si="108"/>
        <v>0</v>
      </c>
      <c r="JGL10">
        <f t="shared" si="108"/>
        <v>0</v>
      </c>
      <c r="JGM10">
        <f t="shared" si="108"/>
        <v>0</v>
      </c>
      <c r="JGN10">
        <f t="shared" si="108"/>
        <v>0</v>
      </c>
      <c r="JGO10">
        <f t="shared" si="108"/>
        <v>0</v>
      </c>
      <c r="JGP10">
        <f t="shared" si="108"/>
        <v>0</v>
      </c>
      <c r="JGQ10">
        <f t="shared" si="108"/>
        <v>0</v>
      </c>
      <c r="JGR10">
        <f t="shared" si="108"/>
        <v>0</v>
      </c>
      <c r="JGS10">
        <f t="shared" si="108"/>
        <v>0</v>
      </c>
      <c r="JGT10">
        <f t="shared" si="108"/>
        <v>0</v>
      </c>
      <c r="JGU10">
        <f t="shared" si="108"/>
        <v>0</v>
      </c>
      <c r="JGV10">
        <f t="shared" si="108"/>
        <v>0</v>
      </c>
      <c r="JGW10">
        <f t="shared" si="108"/>
        <v>0</v>
      </c>
      <c r="JGX10">
        <f t="shared" si="108"/>
        <v>0</v>
      </c>
      <c r="JGY10">
        <f t="shared" si="108"/>
        <v>0</v>
      </c>
      <c r="JGZ10">
        <f t="shared" si="108"/>
        <v>0</v>
      </c>
      <c r="JHA10">
        <f t="shared" si="108"/>
        <v>0</v>
      </c>
      <c r="JHB10">
        <f t="shared" si="108"/>
        <v>0</v>
      </c>
      <c r="JHC10">
        <f t="shared" si="108"/>
        <v>0</v>
      </c>
      <c r="JHD10">
        <f t="shared" si="108"/>
        <v>0</v>
      </c>
      <c r="JHE10">
        <f t="shared" si="108"/>
        <v>0</v>
      </c>
      <c r="JHF10">
        <f t="shared" si="108"/>
        <v>0</v>
      </c>
      <c r="JHG10">
        <f t="shared" si="108"/>
        <v>0</v>
      </c>
      <c r="JHH10">
        <f t="shared" si="108"/>
        <v>0</v>
      </c>
      <c r="JHI10">
        <f t="shared" ref="JHI10:JJT10" si="109">JHI8</f>
        <v>0</v>
      </c>
      <c r="JHJ10">
        <f t="shared" si="109"/>
        <v>0</v>
      </c>
      <c r="JHK10">
        <f t="shared" si="109"/>
        <v>0</v>
      </c>
      <c r="JHL10">
        <f t="shared" si="109"/>
        <v>0</v>
      </c>
      <c r="JHM10">
        <f t="shared" si="109"/>
        <v>0</v>
      </c>
      <c r="JHN10">
        <f t="shared" si="109"/>
        <v>0</v>
      </c>
      <c r="JHO10">
        <f t="shared" si="109"/>
        <v>0</v>
      </c>
      <c r="JHP10">
        <f t="shared" si="109"/>
        <v>0</v>
      </c>
      <c r="JHQ10">
        <f t="shared" si="109"/>
        <v>0</v>
      </c>
      <c r="JHR10">
        <f t="shared" si="109"/>
        <v>0</v>
      </c>
      <c r="JHS10">
        <f t="shared" si="109"/>
        <v>0</v>
      </c>
      <c r="JHT10">
        <f t="shared" si="109"/>
        <v>0</v>
      </c>
      <c r="JHU10">
        <f t="shared" si="109"/>
        <v>0</v>
      </c>
      <c r="JHV10">
        <f t="shared" si="109"/>
        <v>0</v>
      </c>
      <c r="JHW10">
        <f t="shared" si="109"/>
        <v>0</v>
      </c>
      <c r="JHX10">
        <f t="shared" si="109"/>
        <v>0</v>
      </c>
      <c r="JHY10">
        <f t="shared" si="109"/>
        <v>0</v>
      </c>
      <c r="JHZ10">
        <f t="shared" si="109"/>
        <v>0</v>
      </c>
      <c r="JIA10">
        <f t="shared" si="109"/>
        <v>0</v>
      </c>
      <c r="JIB10">
        <f t="shared" si="109"/>
        <v>0</v>
      </c>
      <c r="JIC10">
        <f t="shared" si="109"/>
        <v>0</v>
      </c>
      <c r="JID10">
        <f t="shared" si="109"/>
        <v>0</v>
      </c>
      <c r="JIE10">
        <f t="shared" si="109"/>
        <v>0</v>
      </c>
      <c r="JIF10">
        <f t="shared" si="109"/>
        <v>0</v>
      </c>
      <c r="JIG10">
        <f t="shared" si="109"/>
        <v>0</v>
      </c>
      <c r="JIH10">
        <f t="shared" si="109"/>
        <v>0</v>
      </c>
      <c r="JII10">
        <f t="shared" si="109"/>
        <v>0</v>
      </c>
      <c r="JIJ10">
        <f t="shared" si="109"/>
        <v>0</v>
      </c>
      <c r="JIK10">
        <f t="shared" si="109"/>
        <v>0</v>
      </c>
      <c r="JIL10">
        <f t="shared" si="109"/>
        <v>0</v>
      </c>
      <c r="JIM10">
        <f t="shared" si="109"/>
        <v>0</v>
      </c>
      <c r="JIN10">
        <f t="shared" si="109"/>
        <v>0</v>
      </c>
      <c r="JIO10">
        <f t="shared" si="109"/>
        <v>0</v>
      </c>
      <c r="JIP10">
        <f t="shared" si="109"/>
        <v>0</v>
      </c>
      <c r="JIQ10">
        <f t="shared" si="109"/>
        <v>0</v>
      </c>
      <c r="JIR10">
        <f t="shared" si="109"/>
        <v>0</v>
      </c>
      <c r="JIS10">
        <f t="shared" si="109"/>
        <v>0</v>
      </c>
      <c r="JIT10">
        <f t="shared" si="109"/>
        <v>0</v>
      </c>
      <c r="JIU10">
        <f t="shared" si="109"/>
        <v>0</v>
      </c>
      <c r="JIV10">
        <f t="shared" si="109"/>
        <v>0</v>
      </c>
      <c r="JIW10">
        <f t="shared" si="109"/>
        <v>0</v>
      </c>
      <c r="JIX10">
        <f t="shared" si="109"/>
        <v>0</v>
      </c>
      <c r="JIY10">
        <f t="shared" si="109"/>
        <v>0</v>
      </c>
      <c r="JIZ10">
        <f t="shared" si="109"/>
        <v>0</v>
      </c>
      <c r="JJA10">
        <f t="shared" si="109"/>
        <v>0</v>
      </c>
      <c r="JJB10">
        <f t="shared" si="109"/>
        <v>0</v>
      </c>
      <c r="JJC10">
        <f t="shared" si="109"/>
        <v>0</v>
      </c>
      <c r="JJD10">
        <f t="shared" si="109"/>
        <v>0</v>
      </c>
      <c r="JJE10">
        <f t="shared" si="109"/>
        <v>0</v>
      </c>
      <c r="JJF10">
        <f t="shared" si="109"/>
        <v>0</v>
      </c>
      <c r="JJG10">
        <f t="shared" si="109"/>
        <v>0</v>
      </c>
      <c r="JJH10">
        <f t="shared" si="109"/>
        <v>0</v>
      </c>
      <c r="JJI10">
        <f t="shared" si="109"/>
        <v>0</v>
      </c>
      <c r="JJJ10">
        <f t="shared" si="109"/>
        <v>0</v>
      </c>
      <c r="JJK10">
        <f t="shared" si="109"/>
        <v>0</v>
      </c>
      <c r="JJL10">
        <f t="shared" si="109"/>
        <v>0</v>
      </c>
      <c r="JJM10">
        <f t="shared" si="109"/>
        <v>0</v>
      </c>
      <c r="JJN10">
        <f t="shared" si="109"/>
        <v>0</v>
      </c>
      <c r="JJO10">
        <f t="shared" si="109"/>
        <v>0</v>
      </c>
      <c r="JJP10">
        <f t="shared" si="109"/>
        <v>0</v>
      </c>
      <c r="JJQ10">
        <f t="shared" si="109"/>
        <v>0</v>
      </c>
      <c r="JJR10">
        <f t="shared" si="109"/>
        <v>0</v>
      </c>
      <c r="JJS10">
        <f t="shared" si="109"/>
        <v>0</v>
      </c>
      <c r="JJT10">
        <f t="shared" si="109"/>
        <v>0</v>
      </c>
      <c r="JJU10">
        <f t="shared" ref="JJU10:JMF10" si="110">JJU8</f>
        <v>0</v>
      </c>
      <c r="JJV10">
        <f t="shared" si="110"/>
        <v>0</v>
      </c>
      <c r="JJW10">
        <f t="shared" si="110"/>
        <v>0</v>
      </c>
      <c r="JJX10">
        <f t="shared" si="110"/>
        <v>0</v>
      </c>
      <c r="JJY10">
        <f t="shared" si="110"/>
        <v>0</v>
      </c>
      <c r="JJZ10">
        <f t="shared" si="110"/>
        <v>0</v>
      </c>
      <c r="JKA10">
        <f t="shared" si="110"/>
        <v>0</v>
      </c>
      <c r="JKB10">
        <f t="shared" si="110"/>
        <v>0</v>
      </c>
      <c r="JKC10">
        <f t="shared" si="110"/>
        <v>0</v>
      </c>
      <c r="JKD10">
        <f t="shared" si="110"/>
        <v>0</v>
      </c>
      <c r="JKE10">
        <f t="shared" si="110"/>
        <v>0</v>
      </c>
      <c r="JKF10">
        <f t="shared" si="110"/>
        <v>0</v>
      </c>
      <c r="JKG10">
        <f t="shared" si="110"/>
        <v>0</v>
      </c>
      <c r="JKH10">
        <f t="shared" si="110"/>
        <v>0</v>
      </c>
      <c r="JKI10">
        <f t="shared" si="110"/>
        <v>0</v>
      </c>
      <c r="JKJ10">
        <f t="shared" si="110"/>
        <v>0</v>
      </c>
      <c r="JKK10">
        <f t="shared" si="110"/>
        <v>0</v>
      </c>
      <c r="JKL10">
        <f t="shared" si="110"/>
        <v>0</v>
      </c>
      <c r="JKM10">
        <f t="shared" si="110"/>
        <v>0</v>
      </c>
      <c r="JKN10">
        <f t="shared" si="110"/>
        <v>0</v>
      </c>
      <c r="JKO10">
        <f t="shared" si="110"/>
        <v>0</v>
      </c>
      <c r="JKP10">
        <f t="shared" si="110"/>
        <v>0</v>
      </c>
      <c r="JKQ10">
        <f t="shared" si="110"/>
        <v>0</v>
      </c>
      <c r="JKR10">
        <f t="shared" si="110"/>
        <v>0</v>
      </c>
      <c r="JKS10">
        <f t="shared" si="110"/>
        <v>0</v>
      </c>
      <c r="JKT10">
        <f t="shared" si="110"/>
        <v>0</v>
      </c>
      <c r="JKU10">
        <f t="shared" si="110"/>
        <v>0</v>
      </c>
      <c r="JKV10">
        <f t="shared" si="110"/>
        <v>0</v>
      </c>
      <c r="JKW10">
        <f t="shared" si="110"/>
        <v>0</v>
      </c>
      <c r="JKX10">
        <f t="shared" si="110"/>
        <v>0</v>
      </c>
      <c r="JKY10">
        <f t="shared" si="110"/>
        <v>0</v>
      </c>
      <c r="JKZ10">
        <f t="shared" si="110"/>
        <v>0</v>
      </c>
      <c r="JLA10">
        <f t="shared" si="110"/>
        <v>0</v>
      </c>
      <c r="JLB10">
        <f t="shared" si="110"/>
        <v>0</v>
      </c>
      <c r="JLC10">
        <f t="shared" si="110"/>
        <v>0</v>
      </c>
      <c r="JLD10">
        <f t="shared" si="110"/>
        <v>0</v>
      </c>
      <c r="JLE10">
        <f t="shared" si="110"/>
        <v>0</v>
      </c>
      <c r="JLF10">
        <f t="shared" si="110"/>
        <v>0</v>
      </c>
      <c r="JLG10">
        <f t="shared" si="110"/>
        <v>0</v>
      </c>
      <c r="JLH10">
        <f t="shared" si="110"/>
        <v>0</v>
      </c>
      <c r="JLI10">
        <f t="shared" si="110"/>
        <v>0</v>
      </c>
      <c r="JLJ10">
        <f t="shared" si="110"/>
        <v>0</v>
      </c>
      <c r="JLK10">
        <f t="shared" si="110"/>
        <v>0</v>
      </c>
      <c r="JLL10">
        <f t="shared" si="110"/>
        <v>0</v>
      </c>
      <c r="JLM10">
        <f t="shared" si="110"/>
        <v>0</v>
      </c>
      <c r="JLN10">
        <f t="shared" si="110"/>
        <v>0</v>
      </c>
      <c r="JLO10">
        <f t="shared" si="110"/>
        <v>0</v>
      </c>
      <c r="JLP10">
        <f t="shared" si="110"/>
        <v>0</v>
      </c>
      <c r="JLQ10">
        <f t="shared" si="110"/>
        <v>0</v>
      </c>
      <c r="JLR10">
        <f t="shared" si="110"/>
        <v>0</v>
      </c>
      <c r="JLS10">
        <f t="shared" si="110"/>
        <v>0</v>
      </c>
      <c r="JLT10">
        <f t="shared" si="110"/>
        <v>0</v>
      </c>
      <c r="JLU10">
        <f t="shared" si="110"/>
        <v>0</v>
      </c>
      <c r="JLV10">
        <f t="shared" si="110"/>
        <v>0</v>
      </c>
      <c r="JLW10">
        <f t="shared" si="110"/>
        <v>0</v>
      </c>
      <c r="JLX10">
        <f t="shared" si="110"/>
        <v>0</v>
      </c>
      <c r="JLY10">
        <f t="shared" si="110"/>
        <v>0</v>
      </c>
      <c r="JLZ10">
        <f t="shared" si="110"/>
        <v>0</v>
      </c>
      <c r="JMA10">
        <f t="shared" si="110"/>
        <v>0</v>
      </c>
      <c r="JMB10">
        <f t="shared" si="110"/>
        <v>0</v>
      </c>
      <c r="JMC10">
        <f t="shared" si="110"/>
        <v>0</v>
      </c>
      <c r="JMD10">
        <f t="shared" si="110"/>
        <v>0</v>
      </c>
      <c r="JME10">
        <f t="shared" si="110"/>
        <v>0</v>
      </c>
      <c r="JMF10">
        <f t="shared" si="110"/>
        <v>0</v>
      </c>
      <c r="JMG10">
        <f t="shared" ref="JMG10:JOR10" si="111">JMG8</f>
        <v>0</v>
      </c>
      <c r="JMH10">
        <f t="shared" si="111"/>
        <v>0</v>
      </c>
      <c r="JMI10">
        <f t="shared" si="111"/>
        <v>0</v>
      </c>
      <c r="JMJ10">
        <f t="shared" si="111"/>
        <v>0</v>
      </c>
      <c r="JMK10">
        <f t="shared" si="111"/>
        <v>0</v>
      </c>
      <c r="JML10">
        <f t="shared" si="111"/>
        <v>0</v>
      </c>
      <c r="JMM10">
        <f t="shared" si="111"/>
        <v>0</v>
      </c>
      <c r="JMN10">
        <f t="shared" si="111"/>
        <v>0</v>
      </c>
      <c r="JMO10">
        <f t="shared" si="111"/>
        <v>0</v>
      </c>
      <c r="JMP10">
        <f t="shared" si="111"/>
        <v>0</v>
      </c>
      <c r="JMQ10">
        <f t="shared" si="111"/>
        <v>0</v>
      </c>
      <c r="JMR10">
        <f t="shared" si="111"/>
        <v>0</v>
      </c>
      <c r="JMS10">
        <f t="shared" si="111"/>
        <v>0</v>
      </c>
      <c r="JMT10">
        <f t="shared" si="111"/>
        <v>0</v>
      </c>
      <c r="JMU10">
        <f t="shared" si="111"/>
        <v>0</v>
      </c>
      <c r="JMV10">
        <f t="shared" si="111"/>
        <v>0</v>
      </c>
      <c r="JMW10">
        <f t="shared" si="111"/>
        <v>0</v>
      </c>
      <c r="JMX10">
        <f t="shared" si="111"/>
        <v>0</v>
      </c>
      <c r="JMY10">
        <f t="shared" si="111"/>
        <v>0</v>
      </c>
      <c r="JMZ10">
        <f t="shared" si="111"/>
        <v>0</v>
      </c>
      <c r="JNA10">
        <f t="shared" si="111"/>
        <v>0</v>
      </c>
      <c r="JNB10">
        <f t="shared" si="111"/>
        <v>0</v>
      </c>
      <c r="JNC10">
        <f t="shared" si="111"/>
        <v>0</v>
      </c>
      <c r="JND10">
        <f t="shared" si="111"/>
        <v>0</v>
      </c>
      <c r="JNE10">
        <f t="shared" si="111"/>
        <v>0</v>
      </c>
      <c r="JNF10">
        <f t="shared" si="111"/>
        <v>0</v>
      </c>
      <c r="JNG10">
        <f t="shared" si="111"/>
        <v>0</v>
      </c>
      <c r="JNH10">
        <f t="shared" si="111"/>
        <v>0</v>
      </c>
      <c r="JNI10">
        <f t="shared" si="111"/>
        <v>0</v>
      </c>
      <c r="JNJ10">
        <f t="shared" si="111"/>
        <v>0</v>
      </c>
      <c r="JNK10">
        <f t="shared" si="111"/>
        <v>0</v>
      </c>
      <c r="JNL10">
        <f t="shared" si="111"/>
        <v>0</v>
      </c>
      <c r="JNM10">
        <f t="shared" si="111"/>
        <v>0</v>
      </c>
      <c r="JNN10">
        <f t="shared" si="111"/>
        <v>0</v>
      </c>
      <c r="JNO10">
        <f t="shared" si="111"/>
        <v>0</v>
      </c>
      <c r="JNP10">
        <f t="shared" si="111"/>
        <v>0</v>
      </c>
      <c r="JNQ10">
        <f t="shared" si="111"/>
        <v>0</v>
      </c>
      <c r="JNR10">
        <f t="shared" si="111"/>
        <v>0</v>
      </c>
      <c r="JNS10">
        <f t="shared" si="111"/>
        <v>0</v>
      </c>
      <c r="JNT10">
        <f t="shared" si="111"/>
        <v>0</v>
      </c>
      <c r="JNU10">
        <f t="shared" si="111"/>
        <v>0</v>
      </c>
      <c r="JNV10">
        <f t="shared" si="111"/>
        <v>0</v>
      </c>
      <c r="JNW10">
        <f t="shared" si="111"/>
        <v>0</v>
      </c>
      <c r="JNX10">
        <f t="shared" si="111"/>
        <v>0</v>
      </c>
      <c r="JNY10">
        <f t="shared" si="111"/>
        <v>0</v>
      </c>
      <c r="JNZ10">
        <f t="shared" si="111"/>
        <v>0</v>
      </c>
      <c r="JOA10">
        <f t="shared" si="111"/>
        <v>0</v>
      </c>
      <c r="JOB10">
        <f t="shared" si="111"/>
        <v>0</v>
      </c>
      <c r="JOC10">
        <f t="shared" si="111"/>
        <v>0</v>
      </c>
      <c r="JOD10">
        <f t="shared" si="111"/>
        <v>0</v>
      </c>
      <c r="JOE10">
        <f t="shared" si="111"/>
        <v>0</v>
      </c>
      <c r="JOF10">
        <f t="shared" si="111"/>
        <v>0</v>
      </c>
      <c r="JOG10">
        <f t="shared" si="111"/>
        <v>0</v>
      </c>
      <c r="JOH10">
        <f t="shared" si="111"/>
        <v>0</v>
      </c>
      <c r="JOI10">
        <f t="shared" si="111"/>
        <v>0</v>
      </c>
      <c r="JOJ10">
        <f t="shared" si="111"/>
        <v>0</v>
      </c>
      <c r="JOK10">
        <f t="shared" si="111"/>
        <v>0</v>
      </c>
      <c r="JOL10">
        <f t="shared" si="111"/>
        <v>0</v>
      </c>
      <c r="JOM10">
        <f t="shared" si="111"/>
        <v>0</v>
      </c>
      <c r="JON10">
        <f t="shared" si="111"/>
        <v>0</v>
      </c>
      <c r="JOO10">
        <f t="shared" si="111"/>
        <v>0</v>
      </c>
      <c r="JOP10">
        <f t="shared" si="111"/>
        <v>0</v>
      </c>
      <c r="JOQ10">
        <f t="shared" si="111"/>
        <v>0</v>
      </c>
      <c r="JOR10">
        <f t="shared" si="111"/>
        <v>0</v>
      </c>
      <c r="JOS10">
        <f t="shared" ref="JOS10:JRD10" si="112">JOS8</f>
        <v>0</v>
      </c>
      <c r="JOT10">
        <f t="shared" si="112"/>
        <v>0</v>
      </c>
      <c r="JOU10">
        <f t="shared" si="112"/>
        <v>0</v>
      </c>
      <c r="JOV10">
        <f t="shared" si="112"/>
        <v>0</v>
      </c>
      <c r="JOW10">
        <f t="shared" si="112"/>
        <v>0</v>
      </c>
      <c r="JOX10">
        <f t="shared" si="112"/>
        <v>0</v>
      </c>
      <c r="JOY10">
        <f t="shared" si="112"/>
        <v>0</v>
      </c>
      <c r="JOZ10">
        <f t="shared" si="112"/>
        <v>0</v>
      </c>
      <c r="JPA10">
        <f t="shared" si="112"/>
        <v>0</v>
      </c>
      <c r="JPB10">
        <f t="shared" si="112"/>
        <v>0</v>
      </c>
      <c r="JPC10">
        <f t="shared" si="112"/>
        <v>0</v>
      </c>
      <c r="JPD10">
        <f t="shared" si="112"/>
        <v>0</v>
      </c>
      <c r="JPE10">
        <f t="shared" si="112"/>
        <v>0</v>
      </c>
      <c r="JPF10">
        <f t="shared" si="112"/>
        <v>0</v>
      </c>
      <c r="JPG10">
        <f t="shared" si="112"/>
        <v>0</v>
      </c>
      <c r="JPH10">
        <f t="shared" si="112"/>
        <v>0</v>
      </c>
      <c r="JPI10">
        <f t="shared" si="112"/>
        <v>0</v>
      </c>
      <c r="JPJ10">
        <f t="shared" si="112"/>
        <v>0</v>
      </c>
      <c r="JPK10">
        <f t="shared" si="112"/>
        <v>0</v>
      </c>
      <c r="JPL10">
        <f t="shared" si="112"/>
        <v>0</v>
      </c>
      <c r="JPM10">
        <f t="shared" si="112"/>
        <v>0</v>
      </c>
      <c r="JPN10">
        <f t="shared" si="112"/>
        <v>0</v>
      </c>
      <c r="JPO10">
        <f t="shared" si="112"/>
        <v>0</v>
      </c>
      <c r="JPP10">
        <f t="shared" si="112"/>
        <v>0</v>
      </c>
      <c r="JPQ10">
        <f t="shared" si="112"/>
        <v>0</v>
      </c>
      <c r="JPR10">
        <f t="shared" si="112"/>
        <v>0</v>
      </c>
      <c r="JPS10">
        <f t="shared" si="112"/>
        <v>0</v>
      </c>
      <c r="JPT10">
        <f t="shared" si="112"/>
        <v>0</v>
      </c>
      <c r="JPU10">
        <f t="shared" si="112"/>
        <v>0</v>
      </c>
      <c r="JPV10">
        <f t="shared" si="112"/>
        <v>0</v>
      </c>
      <c r="JPW10">
        <f t="shared" si="112"/>
        <v>0</v>
      </c>
      <c r="JPX10">
        <f t="shared" si="112"/>
        <v>0</v>
      </c>
      <c r="JPY10">
        <f t="shared" si="112"/>
        <v>0</v>
      </c>
      <c r="JPZ10">
        <f t="shared" si="112"/>
        <v>0</v>
      </c>
      <c r="JQA10">
        <f t="shared" si="112"/>
        <v>0</v>
      </c>
      <c r="JQB10">
        <f t="shared" si="112"/>
        <v>0</v>
      </c>
      <c r="JQC10">
        <f t="shared" si="112"/>
        <v>0</v>
      </c>
      <c r="JQD10">
        <f t="shared" si="112"/>
        <v>0</v>
      </c>
      <c r="JQE10">
        <f t="shared" si="112"/>
        <v>0</v>
      </c>
      <c r="JQF10">
        <f t="shared" si="112"/>
        <v>0</v>
      </c>
      <c r="JQG10">
        <f t="shared" si="112"/>
        <v>0</v>
      </c>
      <c r="JQH10">
        <f t="shared" si="112"/>
        <v>0</v>
      </c>
      <c r="JQI10">
        <f t="shared" si="112"/>
        <v>0</v>
      </c>
      <c r="JQJ10">
        <f t="shared" si="112"/>
        <v>0</v>
      </c>
      <c r="JQK10">
        <f t="shared" si="112"/>
        <v>0</v>
      </c>
      <c r="JQL10">
        <f t="shared" si="112"/>
        <v>0</v>
      </c>
      <c r="JQM10">
        <f t="shared" si="112"/>
        <v>0</v>
      </c>
      <c r="JQN10">
        <f t="shared" si="112"/>
        <v>0</v>
      </c>
      <c r="JQO10">
        <f t="shared" si="112"/>
        <v>0</v>
      </c>
      <c r="JQP10">
        <f t="shared" si="112"/>
        <v>0</v>
      </c>
      <c r="JQQ10">
        <f t="shared" si="112"/>
        <v>0</v>
      </c>
      <c r="JQR10">
        <f t="shared" si="112"/>
        <v>0</v>
      </c>
      <c r="JQS10">
        <f t="shared" si="112"/>
        <v>0</v>
      </c>
      <c r="JQT10">
        <f t="shared" si="112"/>
        <v>0</v>
      </c>
      <c r="JQU10">
        <f t="shared" si="112"/>
        <v>0</v>
      </c>
      <c r="JQV10">
        <f t="shared" si="112"/>
        <v>0</v>
      </c>
      <c r="JQW10">
        <f t="shared" si="112"/>
        <v>0</v>
      </c>
      <c r="JQX10">
        <f t="shared" si="112"/>
        <v>0</v>
      </c>
      <c r="JQY10">
        <f t="shared" si="112"/>
        <v>0</v>
      </c>
      <c r="JQZ10">
        <f t="shared" si="112"/>
        <v>0</v>
      </c>
      <c r="JRA10">
        <f t="shared" si="112"/>
        <v>0</v>
      </c>
      <c r="JRB10">
        <f t="shared" si="112"/>
        <v>0</v>
      </c>
      <c r="JRC10">
        <f t="shared" si="112"/>
        <v>0</v>
      </c>
      <c r="JRD10">
        <f t="shared" si="112"/>
        <v>0</v>
      </c>
      <c r="JRE10">
        <f t="shared" ref="JRE10:JTP10" si="113">JRE8</f>
        <v>0</v>
      </c>
      <c r="JRF10">
        <f t="shared" si="113"/>
        <v>0</v>
      </c>
      <c r="JRG10">
        <f t="shared" si="113"/>
        <v>0</v>
      </c>
      <c r="JRH10">
        <f t="shared" si="113"/>
        <v>0</v>
      </c>
      <c r="JRI10">
        <f t="shared" si="113"/>
        <v>0</v>
      </c>
      <c r="JRJ10">
        <f t="shared" si="113"/>
        <v>0</v>
      </c>
      <c r="JRK10">
        <f t="shared" si="113"/>
        <v>0</v>
      </c>
      <c r="JRL10">
        <f t="shared" si="113"/>
        <v>0</v>
      </c>
      <c r="JRM10">
        <f t="shared" si="113"/>
        <v>0</v>
      </c>
      <c r="JRN10">
        <f t="shared" si="113"/>
        <v>0</v>
      </c>
      <c r="JRO10">
        <f t="shared" si="113"/>
        <v>0</v>
      </c>
      <c r="JRP10">
        <f t="shared" si="113"/>
        <v>0</v>
      </c>
      <c r="JRQ10">
        <f t="shared" si="113"/>
        <v>0</v>
      </c>
      <c r="JRR10">
        <f t="shared" si="113"/>
        <v>0</v>
      </c>
      <c r="JRS10">
        <f t="shared" si="113"/>
        <v>0</v>
      </c>
      <c r="JRT10">
        <f t="shared" si="113"/>
        <v>0</v>
      </c>
      <c r="JRU10">
        <f t="shared" si="113"/>
        <v>0</v>
      </c>
      <c r="JRV10">
        <f t="shared" si="113"/>
        <v>0</v>
      </c>
      <c r="JRW10">
        <f t="shared" si="113"/>
        <v>0</v>
      </c>
      <c r="JRX10">
        <f t="shared" si="113"/>
        <v>0</v>
      </c>
      <c r="JRY10">
        <f t="shared" si="113"/>
        <v>0</v>
      </c>
      <c r="JRZ10">
        <f t="shared" si="113"/>
        <v>0</v>
      </c>
      <c r="JSA10">
        <f t="shared" si="113"/>
        <v>0</v>
      </c>
      <c r="JSB10">
        <f t="shared" si="113"/>
        <v>0</v>
      </c>
      <c r="JSC10">
        <f t="shared" si="113"/>
        <v>0</v>
      </c>
      <c r="JSD10">
        <f t="shared" si="113"/>
        <v>0</v>
      </c>
      <c r="JSE10">
        <f t="shared" si="113"/>
        <v>0</v>
      </c>
      <c r="JSF10">
        <f t="shared" si="113"/>
        <v>0</v>
      </c>
      <c r="JSG10">
        <f t="shared" si="113"/>
        <v>0</v>
      </c>
      <c r="JSH10">
        <f t="shared" si="113"/>
        <v>0</v>
      </c>
      <c r="JSI10">
        <f t="shared" si="113"/>
        <v>0</v>
      </c>
      <c r="JSJ10">
        <f t="shared" si="113"/>
        <v>0</v>
      </c>
      <c r="JSK10">
        <f t="shared" si="113"/>
        <v>0</v>
      </c>
      <c r="JSL10">
        <f t="shared" si="113"/>
        <v>0</v>
      </c>
      <c r="JSM10">
        <f t="shared" si="113"/>
        <v>0</v>
      </c>
      <c r="JSN10">
        <f t="shared" si="113"/>
        <v>0</v>
      </c>
      <c r="JSO10">
        <f t="shared" si="113"/>
        <v>0</v>
      </c>
      <c r="JSP10">
        <f t="shared" si="113"/>
        <v>0</v>
      </c>
      <c r="JSQ10">
        <f t="shared" si="113"/>
        <v>0</v>
      </c>
      <c r="JSR10">
        <f t="shared" si="113"/>
        <v>0</v>
      </c>
      <c r="JSS10">
        <f t="shared" si="113"/>
        <v>0</v>
      </c>
      <c r="JST10">
        <f t="shared" si="113"/>
        <v>0</v>
      </c>
      <c r="JSU10">
        <f t="shared" si="113"/>
        <v>0</v>
      </c>
      <c r="JSV10">
        <f t="shared" si="113"/>
        <v>0</v>
      </c>
      <c r="JSW10">
        <f t="shared" si="113"/>
        <v>0</v>
      </c>
      <c r="JSX10">
        <f t="shared" si="113"/>
        <v>0</v>
      </c>
      <c r="JSY10">
        <f t="shared" si="113"/>
        <v>0</v>
      </c>
      <c r="JSZ10">
        <f t="shared" si="113"/>
        <v>0</v>
      </c>
      <c r="JTA10">
        <f t="shared" si="113"/>
        <v>0</v>
      </c>
      <c r="JTB10">
        <f t="shared" si="113"/>
        <v>0</v>
      </c>
      <c r="JTC10">
        <f t="shared" si="113"/>
        <v>0</v>
      </c>
      <c r="JTD10">
        <f t="shared" si="113"/>
        <v>0</v>
      </c>
      <c r="JTE10">
        <f t="shared" si="113"/>
        <v>0</v>
      </c>
      <c r="JTF10">
        <f t="shared" si="113"/>
        <v>0</v>
      </c>
      <c r="JTG10">
        <f t="shared" si="113"/>
        <v>0</v>
      </c>
      <c r="JTH10">
        <f t="shared" si="113"/>
        <v>0</v>
      </c>
      <c r="JTI10">
        <f t="shared" si="113"/>
        <v>0</v>
      </c>
      <c r="JTJ10">
        <f t="shared" si="113"/>
        <v>0</v>
      </c>
      <c r="JTK10">
        <f t="shared" si="113"/>
        <v>0</v>
      </c>
      <c r="JTL10">
        <f t="shared" si="113"/>
        <v>0</v>
      </c>
      <c r="JTM10">
        <f t="shared" si="113"/>
        <v>0</v>
      </c>
      <c r="JTN10">
        <f t="shared" si="113"/>
        <v>0</v>
      </c>
      <c r="JTO10">
        <f t="shared" si="113"/>
        <v>0</v>
      </c>
      <c r="JTP10">
        <f t="shared" si="113"/>
        <v>0</v>
      </c>
      <c r="JTQ10">
        <f t="shared" ref="JTQ10:JWB10" si="114">JTQ8</f>
        <v>0</v>
      </c>
      <c r="JTR10">
        <f t="shared" si="114"/>
        <v>0</v>
      </c>
      <c r="JTS10">
        <f t="shared" si="114"/>
        <v>0</v>
      </c>
      <c r="JTT10">
        <f t="shared" si="114"/>
        <v>0</v>
      </c>
      <c r="JTU10">
        <f t="shared" si="114"/>
        <v>0</v>
      </c>
      <c r="JTV10">
        <f t="shared" si="114"/>
        <v>0</v>
      </c>
      <c r="JTW10">
        <f t="shared" si="114"/>
        <v>0</v>
      </c>
      <c r="JTX10">
        <f t="shared" si="114"/>
        <v>0</v>
      </c>
      <c r="JTY10">
        <f t="shared" si="114"/>
        <v>0</v>
      </c>
      <c r="JTZ10">
        <f t="shared" si="114"/>
        <v>0</v>
      </c>
      <c r="JUA10">
        <f t="shared" si="114"/>
        <v>0</v>
      </c>
      <c r="JUB10">
        <f t="shared" si="114"/>
        <v>0</v>
      </c>
      <c r="JUC10">
        <f t="shared" si="114"/>
        <v>0</v>
      </c>
      <c r="JUD10">
        <f t="shared" si="114"/>
        <v>0</v>
      </c>
      <c r="JUE10">
        <f t="shared" si="114"/>
        <v>0</v>
      </c>
      <c r="JUF10">
        <f t="shared" si="114"/>
        <v>0</v>
      </c>
      <c r="JUG10">
        <f t="shared" si="114"/>
        <v>0</v>
      </c>
      <c r="JUH10">
        <f t="shared" si="114"/>
        <v>0</v>
      </c>
      <c r="JUI10">
        <f t="shared" si="114"/>
        <v>0</v>
      </c>
      <c r="JUJ10">
        <f t="shared" si="114"/>
        <v>0</v>
      </c>
      <c r="JUK10">
        <f t="shared" si="114"/>
        <v>0</v>
      </c>
      <c r="JUL10">
        <f t="shared" si="114"/>
        <v>0</v>
      </c>
      <c r="JUM10">
        <f t="shared" si="114"/>
        <v>0</v>
      </c>
      <c r="JUN10">
        <f t="shared" si="114"/>
        <v>0</v>
      </c>
      <c r="JUO10">
        <f t="shared" si="114"/>
        <v>0</v>
      </c>
      <c r="JUP10">
        <f t="shared" si="114"/>
        <v>0</v>
      </c>
      <c r="JUQ10">
        <f t="shared" si="114"/>
        <v>0</v>
      </c>
      <c r="JUR10">
        <f t="shared" si="114"/>
        <v>0</v>
      </c>
      <c r="JUS10">
        <f t="shared" si="114"/>
        <v>0</v>
      </c>
      <c r="JUT10">
        <f t="shared" si="114"/>
        <v>0</v>
      </c>
      <c r="JUU10">
        <f t="shared" si="114"/>
        <v>0</v>
      </c>
      <c r="JUV10">
        <f t="shared" si="114"/>
        <v>0</v>
      </c>
      <c r="JUW10">
        <f t="shared" si="114"/>
        <v>0</v>
      </c>
      <c r="JUX10">
        <f t="shared" si="114"/>
        <v>0</v>
      </c>
      <c r="JUY10">
        <f t="shared" si="114"/>
        <v>0</v>
      </c>
      <c r="JUZ10">
        <f t="shared" si="114"/>
        <v>0</v>
      </c>
      <c r="JVA10">
        <f t="shared" si="114"/>
        <v>0</v>
      </c>
      <c r="JVB10">
        <f t="shared" si="114"/>
        <v>0</v>
      </c>
      <c r="JVC10">
        <f t="shared" si="114"/>
        <v>0</v>
      </c>
      <c r="JVD10">
        <f t="shared" si="114"/>
        <v>0</v>
      </c>
      <c r="JVE10">
        <f t="shared" si="114"/>
        <v>0</v>
      </c>
      <c r="JVF10">
        <f t="shared" si="114"/>
        <v>0</v>
      </c>
      <c r="JVG10">
        <f t="shared" si="114"/>
        <v>0</v>
      </c>
      <c r="JVH10">
        <f t="shared" si="114"/>
        <v>0</v>
      </c>
      <c r="JVI10">
        <f t="shared" si="114"/>
        <v>0</v>
      </c>
      <c r="JVJ10">
        <f t="shared" si="114"/>
        <v>0</v>
      </c>
      <c r="JVK10">
        <f t="shared" si="114"/>
        <v>0</v>
      </c>
      <c r="JVL10">
        <f t="shared" si="114"/>
        <v>0</v>
      </c>
      <c r="JVM10">
        <f t="shared" si="114"/>
        <v>0</v>
      </c>
      <c r="JVN10">
        <f t="shared" si="114"/>
        <v>0</v>
      </c>
      <c r="JVO10">
        <f t="shared" si="114"/>
        <v>0</v>
      </c>
      <c r="JVP10">
        <f t="shared" si="114"/>
        <v>0</v>
      </c>
      <c r="JVQ10">
        <f t="shared" si="114"/>
        <v>0</v>
      </c>
      <c r="JVR10">
        <f t="shared" si="114"/>
        <v>0</v>
      </c>
      <c r="JVS10">
        <f t="shared" si="114"/>
        <v>0</v>
      </c>
      <c r="JVT10">
        <f t="shared" si="114"/>
        <v>0</v>
      </c>
      <c r="JVU10">
        <f t="shared" si="114"/>
        <v>0</v>
      </c>
      <c r="JVV10">
        <f t="shared" si="114"/>
        <v>0</v>
      </c>
      <c r="JVW10">
        <f t="shared" si="114"/>
        <v>0</v>
      </c>
      <c r="JVX10">
        <f t="shared" si="114"/>
        <v>0</v>
      </c>
      <c r="JVY10">
        <f t="shared" si="114"/>
        <v>0</v>
      </c>
      <c r="JVZ10">
        <f t="shared" si="114"/>
        <v>0</v>
      </c>
      <c r="JWA10">
        <f t="shared" si="114"/>
        <v>0</v>
      </c>
      <c r="JWB10">
        <f t="shared" si="114"/>
        <v>0</v>
      </c>
      <c r="JWC10">
        <f t="shared" ref="JWC10:JYN10" si="115">JWC8</f>
        <v>0</v>
      </c>
      <c r="JWD10">
        <f t="shared" si="115"/>
        <v>0</v>
      </c>
      <c r="JWE10">
        <f t="shared" si="115"/>
        <v>0</v>
      </c>
      <c r="JWF10">
        <f t="shared" si="115"/>
        <v>0</v>
      </c>
      <c r="JWG10">
        <f t="shared" si="115"/>
        <v>0</v>
      </c>
      <c r="JWH10">
        <f t="shared" si="115"/>
        <v>0</v>
      </c>
      <c r="JWI10">
        <f t="shared" si="115"/>
        <v>0</v>
      </c>
      <c r="JWJ10">
        <f t="shared" si="115"/>
        <v>0</v>
      </c>
      <c r="JWK10">
        <f t="shared" si="115"/>
        <v>0</v>
      </c>
      <c r="JWL10">
        <f t="shared" si="115"/>
        <v>0</v>
      </c>
      <c r="JWM10">
        <f t="shared" si="115"/>
        <v>0</v>
      </c>
      <c r="JWN10">
        <f t="shared" si="115"/>
        <v>0</v>
      </c>
      <c r="JWO10">
        <f t="shared" si="115"/>
        <v>0</v>
      </c>
      <c r="JWP10">
        <f t="shared" si="115"/>
        <v>0</v>
      </c>
      <c r="JWQ10">
        <f t="shared" si="115"/>
        <v>0</v>
      </c>
      <c r="JWR10">
        <f t="shared" si="115"/>
        <v>0</v>
      </c>
      <c r="JWS10">
        <f t="shared" si="115"/>
        <v>0</v>
      </c>
      <c r="JWT10">
        <f t="shared" si="115"/>
        <v>0</v>
      </c>
      <c r="JWU10">
        <f t="shared" si="115"/>
        <v>0</v>
      </c>
      <c r="JWV10">
        <f t="shared" si="115"/>
        <v>0</v>
      </c>
      <c r="JWW10">
        <f t="shared" si="115"/>
        <v>0</v>
      </c>
      <c r="JWX10">
        <f t="shared" si="115"/>
        <v>0</v>
      </c>
      <c r="JWY10">
        <f t="shared" si="115"/>
        <v>0</v>
      </c>
      <c r="JWZ10">
        <f t="shared" si="115"/>
        <v>0</v>
      </c>
      <c r="JXA10">
        <f t="shared" si="115"/>
        <v>0</v>
      </c>
      <c r="JXB10">
        <f t="shared" si="115"/>
        <v>0</v>
      </c>
      <c r="JXC10">
        <f t="shared" si="115"/>
        <v>0</v>
      </c>
      <c r="JXD10">
        <f t="shared" si="115"/>
        <v>0</v>
      </c>
      <c r="JXE10">
        <f t="shared" si="115"/>
        <v>0</v>
      </c>
      <c r="JXF10">
        <f t="shared" si="115"/>
        <v>0</v>
      </c>
      <c r="JXG10">
        <f t="shared" si="115"/>
        <v>0</v>
      </c>
      <c r="JXH10">
        <f t="shared" si="115"/>
        <v>0</v>
      </c>
      <c r="JXI10">
        <f t="shared" si="115"/>
        <v>0</v>
      </c>
      <c r="JXJ10">
        <f t="shared" si="115"/>
        <v>0</v>
      </c>
      <c r="JXK10">
        <f t="shared" si="115"/>
        <v>0</v>
      </c>
      <c r="JXL10">
        <f t="shared" si="115"/>
        <v>0</v>
      </c>
      <c r="JXM10">
        <f t="shared" si="115"/>
        <v>0</v>
      </c>
      <c r="JXN10">
        <f t="shared" si="115"/>
        <v>0</v>
      </c>
      <c r="JXO10">
        <f t="shared" si="115"/>
        <v>0</v>
      </c>
      <c r="JXP10">
        <f t="shared" si="115"/>
        <v>0</v>
      </c>
      <c r="JXQ10">
        <f t="shared" si="115"/>
        <v>0</v>
      </c>
      <c r="JXR10">
        <f t="shared" si="115"/>
        <v>0</v>
      </c>
      <c r="JXS10">
        <f t="shared" si="115"/>
        <v>0</v>
      </c>
      <c r="JXT10">
        <f t="shared" si="115"/>
        <v>0</v>
      </c>
      <c r="JXU10">
        <f t="shared" si="115"/>
        <v>0</v>
      </c>
      <c r="JXV10">
        <f t="shared" si="115"/>
        <v>0</v>
      </c>
      <c r="JXW10">
        <f t="shared" si="115"/>
        <v>0</v>
      </c>
      <c r="JXX10">
        <f t="shared" si="115"/>
        <v>0</v>
      </c>
      <c r="JXY10">
        <f t="shared" si="115"/>
        <v>0</v>
      </c>
      <c r="JXZ10">
        <f t="shared" si="115"/>
        <v>0</v>
      </c>
      <c r="JYA10">
        <f t="shared" si="115"/>
        <v>0</v>
      </c>
      <c r="JYB10">
        <f t="shared" si="115"/>
        <v>0</v>
      </c>
      <c r="JYC10">
        <f t="shared" si="115"/>
        <v>0</v>
      </c>
      <c r="JYD10">
        <f t="shared" si="115"/>
        <v>0</v>
      </c>
      <c r="JYE10">
        <f t="shared" si="115"/>
        <v>0</v>
      </c>
      <c r="JYF10">
        <f t="shared" si="115"/>
        <v>0</v>
      </c>
      <c r="JYG10">
        <f t="shared" si="115"/>
        <v>0</v>
      </c>
      <c r="JYH10">
        <f t="shared" si="115"/>
        <v>0</v>
      </c>
      <c r="JYI10">
        <f t="shared" si="115"/>
        <v>0</v>
      </c>
      <c r="JYJ10">
        <f t="shared" si="115"/>
        <v>0</v>
      </c>
      <c r="JYK10">
        <f t="shared" si="115"/>
        <v>0</v>
      </c>
      <c r="JYL10">
        <f t="shared" si="115"/>
        <v>0</v>
      </c>
      <c r="JYM10">
        <f t="shared" si="115"/>
        <v>0</v>
      </c>
      <c r="JYN10">
        <f t="shared" si="115"/>
        <v>0</v>
      </c>
      <c r="JYO10">
        <f t="shared" ref="JYO10:KAZ10" si="116">JYO8</f>
        <v>0</v>
      </c>
      <c r="JYP10">
        <f t="shared" si="116"/>
        <v>0</v>
      </c>
      <c r="JYQ10">
        <f t="shared" si="116"/>
        <v>0</v>
      </c>
      <c r="JYR10">
        <f t="shared" si="116"/>
        <v>0</v>
      </c>
      <c r="JYS10">
        <f t="shared" si="116"/>
        <v>0</v>
      </c>
      <c r="JYT10">
        <f t="shared" si="116"/>
        <v>0</v>
      </c>
      <c r="JYU10">
        <f t="shared" si="116"/>
        <v>0</v>
      </c>
      <c r="JYV10">
        <f t="shared" si="116"/>
        <v>0</v>
      </c>
      <c r="JYW10">
        <f t="shared" si="116"/>
        <v>0</v>
      </c>
      <c r="JYX10">
        <f t="shared" si="116"/>
        <v>0</v>
      </c>
      <c r="JYY10">
        <f t="shared" si="116"/>
        <v>0</v>
      </c>
      <c r="JYZ10">
        <f t="shared" si="116"/>
        <v>0</v>
      </c>
      <c r="JZA10">
        <f t="shared" si="116"/>
        <v>0</v>
      </c>
      <c r="JZB10">
        <f t="shared" si="116"/>
        <v>0</v>
      </c>
      <c r="JZC10">
        <f t="shared" si="116"/>
        <v>0</v>
      </c>
      <c r="JZD10">
        <f t="shared" si="116"/>
        <v>0</v>
      </c>
      <c r="JZE10">
        <f t="shared" si="116"/>
        <v>0</v>
      </c>
      <c r="JZF10">
        <f t="shared" si="116"/>
        <v>0</v>
      </c>
      <c r="JZG10">
        <f t="shared" si="116"/>
        <v>0</v>
      </c>
      <c r="JZH10">
        <f t="shared" si="116"/>
        <v>0</v>
      </c>
      <c r="JZI10">
        <f t="shared" si="116"/>
        <v>0</v>
      </c>
      <c r="JZJ10">
        <f t="shared" si="116"/>
        <v>0</v>
      </c>
      <c r="JZK10">
        <f t="shared" si="116"/>
        <v>0</v>
      </c>
      <c r="JZL10">
        <f t="shared" si="116"/>
        <v>0</v>
      </c>
      <c r="JZM10">
        <f t="shared" si="116"/>
        <v>0</v>
      </c>
      <c r="JZN10">
        <f t="shared" si="116"/>
        <v>0</v>
      </c>
      <c r="JZO10">
        <f t="shared" si="116"/>
        <v>0</v>
      </c>
      <c r="JZP10">
        <f t="shared" si="116"/>
        <v>0</v>
      </c>
      <c r="JZQ10">
        <f t="shared" si="116"/>
        <v>0</v>
      </c>
      <c r="JZR10">
        <f t="shared" si="116"/>
        <v>0</v>
      </c>
      <c r="JZS10">
        <f t="shared" si="116"/>
        <v>0</v>
      </c>
      <c r="JZT10">
        <f t="shared" si="116"/>
        <v>0</v>
      </c>
      <c r="JZU10">
        <f t="shared" si="116"/>
        <v>0</v>
      </c>
      <c r="JZV10">
        <f t="shared" si="116"/>
        <v>0</v>
      </c>
      <c r="JZW10">
        <f t="shared" si="116"/>
        <v>0</v>
      </c>
      <c r="JZX10">
        <f t="shared" si="116"/>
        <v>0</v>
      </c>
      <c r="JZY10">
        <f t="shared" si="116"/>
        <v>0</v>
      </c>
      <c r="JZZ10">
        <f t="shared" si="116"/>
        <v>0</v>
      </c>
      <c r="KAA10">
        <f t="shared" si="116"/>
        <v>0</v>
      </c>
      <c r="KAB10">
        <f t="shared" si="116"/>
        <v>0</v>
      </c>
      <c r="KAC10">
        <f t="shared" si="116"/>
        <v>0</v>
      </c>
      <c r="KAD10">
        <f t="shared" si="116"/>
        <v>0</v>
      </c>
      <c r="KAE10">
        <f t="shared" si="116"/>
        <v>0</v>
      </c>
      <c r="KAF10">
        <f t="shared" si="116"/>
        <v>0</v>
      </c>
      <c r="KAG10">
        <f t="shared" si="116"/>
        <v>0</v>
      </c>
      <c r="KAH10">
        <f t="shared" si="116"/>
        <v>0</v>
      </c>
      <c r="KAI10">
        <f t="shared" si="116"/>
        <v>0</v>
      </c>
      <c r="KAJ10">
        <f t="shared" si="116"/>
        <v>0</v>
      </c>
      <c r="KAK10">
        <f t="shared" si="116"/>
        <v>0</v>
      </c>
      <c r="KAL10">
        <f t="shared" si="116"/>
        <v>0</v>
      </c>
      <c r="KAM10">
        <f t="shared" si="116"/>
        <v>0</v>
      </c>
      <c r="KAN10">
        <f t="shared" si="116"/>
        <v>0</v>
      </c>
      <c r="KAO10">
        <f t="shared" si="116"/>
        <v>0</v>
      </c>
      <c r="KAP10">
        <f t="shared" si="116"/>
        <v>0</v>
      </c>
      <c r="KAQ10">
        <f t="shared" si="116"/>
        <v>0</v>
      </c>
      <c r="KAR10">
        <f t="shared" si="116"/>
        <v>0</v>
      </c>
      <c r="KAS10">
        <f t="shared" si="116"/>
        <v>0</v>
      </c>
      <c r="KAT10">
        <f t="shared" si="116"/>
        <v>0</v>
      </c>
      <c r="KAU10">
        <f t="shared" si="116"/>
        <v>0</v>
      </c>
      <c r="KAV10">
        <f t="shared" si="116"/>
        <v>0</v>
      </c>
      <c r="KAW10">
        <f t="shared" si="116"/>
        <v>0</v>
      </c>
      <c r="KAX10">
        <f t="shared" si="116"/>
        <v>0</v>
      </c>
      <c r="KAY10">
        <f t="shared" si="116"/>
        <v>0</v>
      </c>
      <c r="KAZ10">
        <f t="shared" si="116"/>
        <v>0</v>
      </c>
      <c r="KBA10">
        <f t="shared" ref="KBA10:KDL10" si="117">KBA8</f>
        <v>0</v>
      </c>
      <c r="KBB10">
        <f t="shared" si="117"/>
        <v>0</v>
      </c>
      <c r="KBC10">
        <f t="shared" si="117"/>
        <v>0</v>
      </c>
      <c r="KBD10">
        <f t="shared" si="117"/>
        <v>0</v>
      </c>
      <c r="KBE10">
        <f t="shared" si="117"/>
        <v>0</v>
      </c>
      <c r="KBF10">
        <f t="shared" si="117"/>
        <v>0</v>
      </c>
      <c r="KBG10">
        <f t="shared" si="117"/>
        <v>0</v>
      </c>
      <c r="KBH10">
        <f t="shared" si="117"/>
        <v>0</v>
      </c>
      <c r="KBI10">
        <f t="shared" si="117"/>
        <v>0</v>
      </c>
      <c r="KBJ10">
        <f t="shared" si="117"/>
        <v>0</v>
      </c>
      <c r="KBK10">
        <f t="shared" si="117"/>
        <v>0</v>
      </c>
      <c r="KBL10">
        <f t="shared" si="117"/>
        <v>0</v>
      </c>
      <c r="KBM10">
        <f t="shared" si="117"/>
        <v>0</v>
      </c>
      <c r="KBN10">
        <f t="shared" si="117"/>
        <v>0</v>
      </c>
      <c r="KBO10">
        <f t="shared" si="117"/>
        <v>0</v>
      </c>
      <c r="KBP10">
        <f t="shared" si="117"/>
        <v>0</v>
      </c>
      <c r="KBQ10">
        <f t="shared" si="117"/>
        <v>0</v>
      </c>
      <c r="KBR10">
        <f t="shared" si="117"/>
        <v>0</v>
      </c>
      <c r="KBS10">
        <f t="shared" si="117"/>
        <v>0</v>
      </c>
      <c r="KBT10">
        <f t="shared" si="117"/>
        <v>0</v>
      </c>
      <c r="KBU10">
        <f t="shared" si="117"/>
        <v>0</v>
      </c>
      <c r="KBV10">
        <f t="shared" si="117"/>
        <v>0</v>
      </c>
      <c r="KBW10">
        <f t="shared" si="117"/>
        <v>0</v>
      </c>
      <c r="KBX10">
        <f t="shared" si="117"/>
        <v>0</v>
      </c>
      <c r="KBY10">
        <f t="shared" si="117"/>
        <v>0</v>
      </c>
      <c r="KBZ10">
        <f t="shared" si="117"/>
        <v>0</v>
      </c>
      <c r="KCA10">
        <f t="shared" si="117"/>
        <v>0</v>
      </c>
      <c r="KCB10">
        <f t="shared" si="117"/>
        <v>0</v>
      </c>
      <c r="KCC10">
        <f t="shared" si="117"/>
        <v>0</v>
      </c>
      <c r="KCD10">
        <f t="shared" si="117"/>
        <v>0</v>
      </c>
      <c r="KCE10">
        <f t="shared" si="117"/>
        <v>0</v>
      </c>
      <c r="KCF10">
        <f t="shared" si="117"/>
        <v>0</v>
      </c>
      <c r="KCG10">
        <f t="shared" si="117"/>
        <v>0</v>
      </c>
      <c r="KCH10">
        <f t="shared" si="117"/>
        <v>0</v>
      </c>
      <c r="KCI10">
        <f t="shared" si="117"/>
        <v>0</v>
      </c>
      <c r="KCJ10">
        <f t="shared" si="117"/>
        <v>0</v>
      </c>
      <c r="KCK10">
        <f t="shared" si="117"/>
        <v>0</v>
      </c>
      <c r="KCL10">
        <f t="shared" si="117"/>
        <v>0</v>
      </c>
      <c r="KCM10">
        <f t="shared" si="117"/>
        <v>0</v>
      </c>
      <c r="KCN10">
        <f t="shared" si="117"/>
        <v>0</v>
      </c>
      <c r="KCO10">
        <f t="shared" si="117"/>
        <v>0</v>
      </c>
      <c r="KCP10">
        <f t="shared" si="117"/>
        <v>0</v>
      </c>
      <c r="KCQ10">
        <f t="shared" si="117"/>
        <v>0</v>
      </c>
      <c r="KCR10">
        <f t="shared" si="117"/>
        <v>0</v>
      </c>
      <c r="KCS10">
        <f t="shared" si="117"/>
        <v>0</v>
      </c>
      <c r="KCT10">
        <f t="shared" si="117"/>
        <v>0</v>
      </c>
      <c r="KCU10">
        <f t="shared" si="117"/>
        <v>0</v>
      </c>
      <c r="KCV10">
        <f t="shared" si="117"/>
        <v>0</v>
      </c>
      <c r="KCW10">
        <f t="shared" si="117"/>
        <v>0</v>
      </c>
      <c r="KCX10">
        <f t="shared" si="117"/>
        <v>0</v>
      </c>
      <c r="KCY10">
        <f t="shared" si="117"/>
        <v>0</v>
      </c>
      <c r="KCZ10">
        <f t="shared" si="117"/>
        <v>0</v>
      </c>
      <c r="KDA10">
        <f t="shared" si="117"/>
        <v>0</v>
      </c>
      <c r="KDB10">
        <f t="shared" si="117"/>
        <v>0</v>
      </c>
      <c r="KDC10">
        <f t="shared" si="117"/>
        <v>0</v>
      </c>
      <c r="KDD10">
        <f t="shared" si="117"/>
        <v>0</v>
      </c>
      <c r="KDE10">
        <f t="shared" si="117"/>
        <v>0</v>
      </c>
      <c r="KDF10">
        <f t="shared" si="117"/>
        <v>0</v>
      </c>
      <c r="KDG10">
        <f t="shared" si="117"/>
        <v>0</v>
      </c>
      <c r="KDH10">
        <f t="shared" si="117"/>
        <v>0</v>
      </c>
      <c r="KDI10">
        <f t="shared" si="117"/>
        <v>0</v>
      </c>
      <c r="KDJ10">
        <f t="shared" si="117"/>
        <v>0</v>
      </c>
      <c r="KDK10">
        <f t="shared" si="117"/>
        <v>0</v>
      </c>
      <c r="KDL10">
        <f t="shared" si="117"/>
        <v>0</v>
      </c>
      <c r="KDM10">
        <f t="shared" ref="KDM10:KFX10" si="118">KDM8</f>
        <v>0</v>
      </c>
      <c r="KDN10">
        <f t="shared" si="118"/>
        <v>0</v>
      </c>
      <c r="KDO10">
        <f t="shared" si="118"/>
        <v>0</v>
      </c>
      <c r="KDP10">
        <f t="shared" si="118"/>
        <v>0</v>
      </c>
      <c r="KDQ10">
        <f t="shared" si="118"/>
        <v>0</v>
      </c>
      <c r="KDR10">
        <f t="shared" si="118"/>
        <v>0</v>
      </c>
      <c r="KDS10">
        <f t="shared" si="118"/>
        <v>0</v>
      </c>
      <c r="KDT10">
        <f t="shared" si="118"/>
        <v>0</v>
      </c>
      <c r="KDU10">
        <f t="shared" si="118"/>
        <v>0</v>
      </c>
      <c r="KDV10">
        <f t="shared" si="118"/>
        <v>0</v>
      </c>
      <c r="KDW10">
        <f t="shared" si="118"/>
        <v>0</v>
      </c>
      <c r="KDX10">
        <f t="shared" si="118"/>
        <v>0</v>
      </c>
      <c r="KDY10">
        <f t="shared" si="118"/>
        <v>0</v>
      </c>
      <c r="KDZ10">
        <f t="shared" si="118"/>
        <v>0</v>
      </c>
      <c r="KEA10">
        <f t="shared" si="118"/>
        <v>0</v>
      </c>
      <c r="KEB10">
        <f t="shared" si="118"/>
        <v>0</v>
      </c>
      <c r="KEC10">
        <f t="shared" si="118"/>
        <v>0</v>
      </c>
      <c r="KED10">
        <f t="shared" si="118"/>
        <v>0</v>
      </c>
      <c r="KEE10">
        <f t="shared" si="118"/>
        <v>0</v>
      </c>
      <c r="KEF10">
        <f t="shared" si="118"/>
        <v>0</v>
      </c>
      <c r="KEG10">
        <f t="shared" si="118"/>
        <v>0</v>
      </c>
      <c r="KEH10">
        <f t="shared" si="118"/>
        <v>0</v>
      </c>
      <c r="KEI10">
        <f t="shared" si="118"/>
        <v>0</v>
      </c>
      <c r="KEJ10">
        <f t="shared" si="118"/>
        <v>0</v>
      </c>
      <c r="KEK10">
        <f t="shared" si="118"/>
        <v>0</v>
      </c>
      <c r="KEL10">
        <f t="shared" si="118"/>
        <v>0</v>
      </c>
      <c r="KEM10">
        <f t="shared" si="118"/>
        <v>0</v>
      </c>
      <c r="KEN10">
        <f t="shared" si="118"/>
        <v>0</v>
      </c>
      <c r="KEO10">
        <f t="shared" si="118"/>
        <v>0</v>
      </c>
      <c r="KEP10">
        <f t="shared" si="118"/>
        <v>0</v>
      </c>
      <c r="KEQ10">
        <f t="shared" si="118"/>
        <v>0</v>
      </c>
      <c r="KER10">
        <f t="shared" si="118"/>
        <v>0</v>
      </c>
      <c r="KES10">
        <f t="shared" si="118"/>
        <v>0</v>
      </c>
      <c r="KET10">
        <f t="shared" si="118"/>
        <v>0</v>
      </c>
      <c r="KEU10">
        <f t="shared" si="118"/>
        <v>0</v>
      </c>
      <c r="KEV10">
        <f t="shared" si="118"/>
        <v>0</v>
      </c>
      <c r="KEW10">
        <f t="shared" si="118"/>
        <v>0</v>
      </c>
      <c r="KEX10">
        <f t="shared" si="118"/>
        <v>0</v>
      </c>
      <c r="KEY10">
        <f t="shared" si="118"/>
        <v>0</v>
      </c>
      <c r="KEZ10">
        <f t="shared" si="118"/>
        <v>0</v>
      </c>
      <c r="KFA10">
        <f t="shared" si="118"/>
        <v>0</v>
      </c>
      <c r="KFB10">
        <f t="shared" si="118"/>
        <v>0</v>
      </c>
      <c r="KFC10">
        <f t="shared" si="118"/>
        <v>0</v>
      </c>
      <c r="KFD10">
        <f t="shared" si="118"/>
        <v>0</v>
      </c>
      <c r="KFE10">
        <f t="shared" si="118"/>
        <v>0</v>
      </c>
      <c r="KFF10">
        <f t="shared" si="118"/>
        <v>0</v>
      </c>
      <c r="KFG10">
        <f t="shared" si="118"/>
        <v>0</v>
      </c>
      <c r="KFH10">
        <f t="shared" si="118"/>
        <v>0</v>
      </c>
      <c r="KFI10">
        <f t="shared" si="118"/>
        <v>0</v>
      </c>
      <c r="KFJ10">
        <f t="shared" si="118"/>
        <v>0</v>
      </c>
      <c r="KFK10">
        <f t="shared" si="118"/>
        <v>0</v>
      </c>
      <c r="KFL10">
        <f t="shared" si="118"/>
        <v>0</v>
      </c>
      <c r="KFM10">
        <f t="shared" si="118"/>
        <v>0</v>
      </c>
      <c r="KFN10">
        <f t="shared" si="118"/>
        <v>0</v>
      </c>
      <c r="KFO10">
        <f t="shared" si="118"/>
        <v>0</v>
      </c>
      <c r="KFP10">
        <f t="shared" si="118"/>
        <v>0</v>
      </c>
      <c r="KFQ10">
        <f t="shared" si="118"/>
        <v>0</v>
      </c>
      <c r="KFR10">
        <f t="shared" si="118"/>
        <v>0</v>
      </c>
      <c r="KFS10">
        <f t="shared" si="118"/>
        <v>0</v>
      </c>
      <c r="KFT10">
        <f t="shared" si="118"/>
        <v>0</v>
      </c>
      <c r="KFU10">
        <f t="shared" si="118"/>
        <v>0</v>
      </c>
      <c r="KFV10">
        <f t="shared" si="118"/>
        <v>0</v>
      </c>
      <c r="KFW10">
        <f t="shared" si="118"/>
        <v>0</v>
      </c>
      <c r="KFX10">
        <f t="shared" si="118"/>
        <v>0</v>
      </c>
      <c r="KFY10">
        <f t="shared" ref="KFY10:KIJ10" si="119">KFY8</f>
        <v>0</v>
      </c>
      <c r="KFZ10">
        <f t="shared" si="119"/>
        <v>0</v>
      </c>
      <c r="KGA10">
        <f t="shared" si="119"/>
        <v>0</v>
      </c>
      <c r="KGB10">
        <f t="shared" si="119"/>
        <v>0</v>
      </c>
      <c r="KGC10">
        <f t="shared" si="119"/>
        <v>0</v>
      </c>
      <c r="KGD10">
        <f t="shared" si="119"/>
        <v>0</v>
      </c>
      <c r="KGE10">
        <f t="shared" si="119"/>
        <v>0</v>
      </c>
      <c r="KGF10">
        <f t="shared" si="119"/>
        <v>0</v>
      </c>
      <c r="KGG10">
        <f t="shared" si="119"/>
        <v>0</v>
      </c>
      <c r="KGH10">
        <f t="shared" si="119"/>
        <v>0</v>
      </c>
      <c r="KGI10">
        <f t="shared" si="119"/>
        <v>0</v>
      </c>
      <c r="KGJ10">
        <f t="shared" si="119"/>
        <v>0</v>
      </c>
      <c r="KGK10">
        <f t="shared" si="119"/>
        <v>0</v>
      </c>
      <c r="KGL10">
        <f t="shared" si="119"/>
        <v>0</v>
      </c>
      <c r="KGM10">
        <f t="shared" si="119"/>
        <v>0</v>
      </c>
      <c r="KGN10">
        <f t="shared" si="119"/>
        <v>0</v>
      </c>
      <c r="KGO10">
        <f t="shared" si="119"/>
        <v>0</v>
      </c>
      <c r="KGP10">
        <f t="shared" si="119"/>
        <v>0</v>
      </c>
      <c r="KGQ10">
        <f t="shared" si="119"/>
        <v>0</v>
      </c>
      <c r="KGR10">
        <f t="shared" si="119"/>
        <v>0</v>
      </c>
      <c r="KGS10">
        <f t="shared" si="119"/>
        <v>0</v>
      </c>
      <c r="KGT10">
        <f t="shared" si="119"/>
        <v>0</v>
      </c>
      <c r="KGU10">
        <f t="shared" si="119"/>
        <v>0</v>
      </c>
      <c r="KGV10">
        <f t="shared" si="119"/>
        <v>0</v>
      </c>
      <c r="KGW10">
        <f t="shared" si="119"/>
        <v>0</v>
      </c>
      <c r="KGX10">
        <f t="shared" si="119"/>
        <v>0</v>
      </c>
      <c r="KGY10">
        <f t="shared" si="119"/>
        <v>0</v>
      </c>
      <c r="KGZ10">
        <f t="shared" si="119"/>
        <v>0</v>
      </c>
      <c r="KHA10">
        <f t="shared" si="119"/>
        <v>0</v>
      </c>
      <c r="KHB10">
        <f t="shared" si="119"/>
        <v>0</v>
      </c>
      <c r="KHC10">
        <f t="shared" si="119"/>
        <v>0</v>
      </c>
      <c r="KHD10">
        <f t="shared" si="119"/>
        <v>0</v>
      </c>
      <c r="KHE10">
        <f t="shared" si="119"/>
        <v>0</v>
      </c>
      <c r="KHF10">
        <f t="shared" si="119"/>
        <v>0</v>
      </c>
      <c r="KHG10">
        <f t="shared" si="119"/>
        <v>0</v>
      </c>
      <c r="KHH10">
        <f t="shared" si="119"/>
        <v>0</v>
      </c>
      <c r="KHI10">
        <f t="shared" si="119"/>
        <v>0</v>
      </c>
      <c r="KHJ10">
        <f t="shared" si="119"/>
        <v>0</v>
      </c>
      <c r="KHK10">
        <f t="shared" si="119"/>
        <v>0</v>
      </c>
      <c r="KHL10">
        <f t="shared" si="119"/>
        <v>0</v>
      </c>
      <c r="KHM10">
        <f t="shared" si="119"/>
        <v>0</v>
      </c>
      <c r="KHN10">
        <f t="shared" si="119"/>
        <v>0</v>
      </c>
      <c r="KHO10">
        <f t="shared" si="119"/>
        <v>0</v>
      </c>
      <c r="KHP10">
        <f t="shared" si="119"/>
        <v>0</v>
      </c>
      <c r="KHQ10">
        <f t="shared" si="119"/>
        <v>0</v>
      </c>
      <c r="KHR10">
        <f t="shared" si="119"/>
        <v>0</v>
      </c>
      <c r="KHS10">
        <f t="shared" si="119"/>
        <v>0</v>
      </c>
      <c r="KHT10">
        <f t="shared" si="119"/>
        <v>0</v>
      </c>
      <c r="KHU10">
        <f t="shared" si="119"/>
        <v>0</v>
      </c>
      <c r="KHV10">
        <f t="shared" si="119"/>
        <v>0</v>
      </c>
      <c r="KHW10">
        <f t="shared" si="119"/>
        <v>0</v>
      </c>
      <c r="KHX10">
        <f t="shared" si="119"/>
        <v>0</v>
      </c>
      <c r="KHY10">
        <f t="shared" si="119"/>
        <v>0</v>
      </c>
      <c r="KHZ10">
        <f t="shared" si="119"/>
        <v>0</v>
      </c>
      <c r="KIA10">
        <f t="shared" si="119"/>
        <v>0</v>
      </c>
      <c r="KIB10">
        <f t="shared" si="119"/>
        <v>0</v>
      </c>
      <c r="KIC10">
        <f t="shared" si="119"/>
        <v>0</v>
      </c>
      <c r="KID10">
        <f t="shared" si="119"/>
        <v>0</v>
      </c>
      <c r="KIE10">
        <f t="shared" si="119"/>
        <v>0</v>
      </c>
      <c r="KIF10">
        <f t="shared" si="119"/>
        <v>0</v>
      </c>
      <c r="KIG10">
        <f t="shared" si="119"/>
        <v>0</v>
      </c>
      <c r="KIH10">
        <f t="shared" si="119"/>
        <v>0</v>
      </c>
      <c r="KII10">
        <f t="shared" si="119"/>
        <v>0</v>
      </c>
      <c r="KIJ10">
        <f t="shared" si="119"/>
        <v>0</v>
      </c>
      <c r="KIK10">
        <f t="shared" ref="KIK10:KKV10" si="120">KIK8</f>
        <v>0</v>
      </c>
      <c r="KIL10">
        <f t="shared" si="120"/>
        <v>0</v>
      </c>
      <c r="KIM10">
        <f t="shared" si="120"/>
        <v>0</v>
      </c>
      <c r="KIN10">
        <f t="shared" si="120"/>
        <v>0</v>
      </c>
      <c r="KIO10">
        <f t="shared" si="120"/>
        <v>0</v>
      </c>
      <c r="KIP10">
        <f t="shared" si="120"/>
        <v>0</v>
      </c>
      <c r="KIQ10">
        <f t="shared" si="120"/>
        <v>0</v>
      </c>
      <c r="KIR10">
        <f t="shared" si="120"/>
        <v>0</v>
      </c>
      <c r="KIS10">
        <f t="shared" si="120"/>
        <v>0</v>
      </c>
      <c r="KIT10">
        <f t="shared" si="120"/>
        <v>0</v>
      </c>
      <c r="KIU10">
        <f t="shared" si="120"/>
        <v>0</v>
      </c>
      <c r="KIV10">
        <f t="shared" si="120"/>
        <v>0</v>
      </c>
      <c r="KIW10">
        <f t="shared" si="120"/>
        <v>0</v>
      </c>
      <c r="KIX10">
        <f t="shared" si="120"/>
        <v>0</v>
      </c>
      <c r="KIY10">
        <f t="shared" si="120"/>
        <v>0</v>
      </c>
      <c r="KIZ10">
        <f t="shared" si="120"/>
        <v>0</v>
      </c>
      <c r="KJA10">
        <f t="shared" si="120"/>
        <v>0</v>
      </c>
      <c r="KJB10">
        <f t="shared" si="120"/>
        <v>0</v>
      </c>
      <c r="KJC10">
        <f t="shared" si="120"/>
        <v>0</v>
      </c>
      <c r="KJD10">
        <f t="shared" si="120"/>
        <v>0</v>
      </c>
      <c r="KJE10">
        <f t="shared" si="120"/>
        <v>0</v>
      </c>
      <c r="KJF10">
        <f t="shared" si="120"/>
        <v>0</v>
      </c>
      <c r="KJG10">
        <f t="shared" si="120"/>
        <v>0</v>
      </c>
      <c r="KJH10">
        <f t="shared" si="120"/>
        <v>0</v>
      </c>
      <c r="KJI10">
        <f t="shared" si="120"/>
        <v>0</v>
      </c>
      <c r="KJJ10">
        <f t="shared" si="120"/>
        <v>0</v>
      </c>
      <c r="KJK10">
        <f t="shared" si="120"/>
        <v>0</v>
      </c>
      <c r="KJL10">
        <f t="shared" si="120"/>
        <v>0</v>
      </c>
      <c r="KJM10">
        <f t="shared" si="120"/>
        <v>0</v>
      </c>
      <c r="KJN10">
        <f t="shared" si="120"/>
        <v>0</v>
      </c>
      <c r="KJO10">
        <f t="shared" si="120"/>
        <v>0</v>
      </c>
      <c r="KJP10">
        <f t="shared" si="120"/>
        <v>0</v>
      </c>
      <c r="KJQ10">
        <f t="shared" si="120"/>
        <v>0</v>
      </c>
      <c r="KJR10">
        <f t="shared" si="120"/>
        <v>0</v>
      </c>
      <c r="KJS10">
        <f t="shared" si="120"/>
        <v>0</v>
      </c>
      <c r="KJT10">
        <f t="shared" si="120"/>
        <v>0</v>
      </c>
      <c r="KJU10">
        <f t="shared" si="120"/>
        <v>0</v>
      </c>
      <c r="KJV10">
        <f t="shared" si="120"/>
        <v>0</v>
      </c>
      <c r="KJW10">
        <f t="shared" si="120"/>
        <v>0</v>
      </c>
      <c r="KJX10">
        <f t="shared" si="120"/>
        <v>0</v>
      </c>
      <c r="KJY10">
        <f t="shared" si="120"/>
        <v>0</v>
      </c>
      <c r="KJZ10">
        <f t="shared" si="120"/>
        <v>0</v>
      </c>
      <c r="KKA10">
        <f t="shared" si="120"/>
        <v>0</v>
      </c>
      <c r="KKB10">
        <f t="shared" si="120"/>
        <v>0</v>
      </c>
      <c r="KKC10">
        <f t="shared" si="120"/>
        <v>0</v>
      </c>
      <c r="KKD10">
        <f t="shared" si="120"/>
        <v>0</v>
      </c>
      <c r="KKE10">
        <f t="shared" si="120"/>
        <v>0</v>
      </c>
      <c r="KKF10">
        <f t="shared" si="120"/>
        <v>0</v>
      </c>
      <c r="KKG10">
        <f t="shared" si="120"/>
        <v>0</v>
      </c>
      <c r="KKH10">
        <f t="shared" si="120"/>
        <v>0</v>
      </c>
      <c r="KKI10">
        <f t="shared" si="120"/>
        <v>0</v>
      </c>
      <c r="KKJ10">
        <f t="shared" si="120"/>
        <v>0</v>
      </c>
      <c r="KKK10">
        <f t="shared" si="120"/>
        <v>0</v>
      </c>
      <c r="KKL10">
        <f t="shared" si="120"/>
        <v>0</v>
      </c>
      <c r="KKM10">
        <f t="shared" si="120"/>
        <v>0</v>
      </c>
      <c r="KKN10">
        <f t="shared" si="120"/>
        <v>0</v>
      </c>
      <c r="KKO10">
        <f t="shared" si="120"/>
        <v>0</v>
      </c>
      <c r="KKP10">
        <f t="shared" si="120"/>
        <v>0</v>
      </c>
      <c r="KKQ10">
        <f t="shared" si="120"/>
        <v>0</v>
      </c>
      <c r="KKR10">
        <f t="shared" si="120"/>
        <v>0</v>
      </c>
      <c r="KKS10">
        <f t="shared" si="120"/>
        <v>0</v>
      </c>
      <c r="KKT10">
        <f t="shared" si="120"/>
        <v>0</v>
      </c>
      <c r="KKU10">
        <f t="shared" si="120"/>
        <v>0</v>
      </c>
      <c r="KKV10">
        <f t="shared" si="120"/>
        <v>0</v>
      </c>
      <c r="KKW10">
        <f t="shared" ref="KKW10:KNH10" si="121">KKW8</f>
        <v>0</v>
      </c>
      <c r="KKX10">
        <f t="shared" si="121"/>
        <v>0</v>
      </c>
      <c r="KKY10">
        <f t="shared" si="121"/>
        <v>0</v>
      </c>
      <c r="KKZ10">
        <f t="shared" si="121"/>
        <v>0</v>
      </c>
      <c r="KLA10">
        <f t="shared" si="121"/>
        <v>0</v>
      </c>
      <c r="KLB10">
        <f t="shared" si="121"/>
        <v>0</v>
      </c>
      <c r="KLC10">
        <f t="shared" si="121"/>
        <v>0</v>
      </c>
      <c r="KLD10">
        <f t="shared" si="121"/>
        <v>0</v>
      </c>
      <c r="KLE10">
        <f t="shared" si="121"/>
        <v>0</v>
      </c>
      <c r="KLF10">
        <f t="shared" si="121"/>
        <v>0</v>
      </c>
      <c r="KLG10">
        <f t="shared" si="121"/>
        <v>0</v>
      </c>
      <c r="KLH10">
        <f t="shared" si="121"/>
        <v>0</v>
      </c>
      <c r="KLI10">
        <f t="shared" si="121"/>
        <v>0</v>
      </c>
      <c r="KLJ10">
        <f t="shared" si="121"/>
        <v>0</v>
      </c>
      <c r="KLK10">
        <f t="shared" si="121"/>
        <v>0</v>
      </c>
      <c r="KLL10">
        <f t="shared" si="121"/>
        <v>0</v>
      </c>
      <c r="KLM10">
        <f t="shared" si="121"/>
        <v>0</v>
      </c>
      <c r="KLN10">
        <f t="shared" si="121"/>
        <v>0</v>
      </c>
      <c r="KLO10">
        <f t="shared" si="121"/>
        <v>0</v>
      </c>
      <c r="KLP10">
        <f t="shared" si="121"/>
        <v>0</v>
      </c>
      <c r="KLQ10">
        <f t="shared" si="121"/>
        <v>0</v>
      </c>
      <c r="KLR10">
        <f t="shared" si="121"/>
        <v>0</v>
      </c>
      <c r="KLS10">
        <f t="shared" si="121"/>
        <v>0</v>
      </c>
      <c r="KLT10">
        <f t="shared" si="121"/>
        <v>0</v>
      </c>
      <c r="KLU10">
        <f t="shared" si="121"/>
        <v>0</v>
      </c>
      <c r="KLV10">
        <f t="shared" si="121"/>
        <v>0</v>
      </c>
      <c r="KLW10">
        <f t="shared" si="121"/>
        <v>0</v>
      </c>
      <c r="KLX10">
        <f t="shared" si="121"/>
        <v>0</v>
      </c>
      <c r="KLY10">
        <f t="shared" si="121"/>
        <v>0</v>
      </c>
      <c r="KLZ10">
        <f t="shared" si="121"/>
        <v>0</v>
      </c>
      <c r="KMA10">
        <f t="shared" si="121"/>
        <v>0</v>
      </c>
      <c r="KMB10">
        <f t="shared" si="121"/>
        <v>0</v>
      </c>
      <c r="KMC10">
        <f t="shared" si="121"/>
        <v>0</v>
      </c>
      <c r="KMD10">
        <f t="shared" si="121"/>
        <v>0</v>
      </c>
      <c r="KME10">
        <f t="shared" si="121"/>
        <v>0</v>
      </c>
      <c r="KMF10">
        <f t="shared" si="121"/>
        <v>0</v>
      </c>
      <c r="KMG10">
        <f t="shared" si="121"/>
        <v>0</v>
      </c>
      <c r="KMH10">
        <f t="shared" si="121"/>
        <v>0</v>
      </c>
      <c r="KMI10">
        <f t="shared" si="121"/>
        <v>0</v>
      </c>
      <c r="KMJ10">
        <f t="shared" si="121"/>
        <v>0</v>
      </c>
      <c r="KMK10">
        <f t="shared" si="121"/>
        <v>0</v>
      </c>
      <c r="KML10">
        <f t="shared" si="121"/>
        <v>0</v>
      </c>
      <c r="KMM10">
        <f t="shared" si="121"/>
        <v>0</v>
      </c>
      <c r="KMN10">
        <f t="shared" si="121"/>
        <v>0</v>
      </c>
      <c r="KMO10">
        <f t="shared" si="121"/>
        <v>0</v>
      </c>
      <c r="KMP10">
        <f t="shared" si="121"/>
        <v>0</v>
      </c>
      <c r="KMQ10">
        <f t="shared" si="121"/>
        <v>0</v>
      </c>
      <c r="KMR10">
        <f t="shared" si="121"/>
        <v>0</v>
      </c>
      <c r="KMS10">
        <f t="shared" si="121"/>
        <v>0</v>
      </c>
      <c r="KMT10">
        <f t="shared" si="121"/>
        <v>0</v>
      </c>
      <c r="KMU10">
        <f t="shared" si="121"/>
        <v>0</v>
      </c>
      <c r="KMV10">
        <f t="shared" si="121"/>
        <v>0</v>
      </c>
      <c r="KMW10">
        <f t="shared" si="121"/>
        <v>0</v>
      </c>
      <c r="KMX10">
        <f t="shared" si="121"/>
        <v>0</v>
      </c>
      <c r="KMY10">
        <f t="shared" si="121"/>
        <v>0</v>
      </c>
      <c r="KMZ10">
        <f t="shared" si="121"/>
        <v>0</v>
      </c>
      <c r="KNA10">
        <f t="shared" si="121"/>
        <v>0</v>
      </c>
      <c r="KNB10">
        <f t="shared" si="121"/>
        <v>0</v>
      </c>
      <c r="KNC10">
        <f t="shared" si="121"/>
        <v>0</v>
      </c>
      <c r="KND10">
        <f t="shared" si="121"/>
        <v>0</v>
      </c>
      <c r="KNE10">
        <f t="shared" si="121"/>
        <v>0</v>
      </c>
      <c r="KNF10">
        <f t="shared" si="121"/>
        <v>0</v>
      </c>
      <c r="KNG10">
        <f t="shared" si="121"/>
        <v>0</v>
      </c>
      <c r="KNH10">
        <f t="shared" si="121"/>
        <v>0</v>
      </c>
      <c r="KNI10">
        <f t="shared" ref="KNI10:KPT10" si="122">KNI8</f>
        <v>0</v>
      </c>
      <c r="KNJ10">
        <f t="shared" si="122"/>
        <v>0</v>
      </c>
      <c r="KNK10">
        <f t="shared" si="122"/>
        <v>0</v>
      </c>
      <c r="KNL10">
        <f t="shared" si="122"/>
        <v>0</v>
      </c>
      <c r="KNM10">
        <f t="shared" si="122"/>
        <v>0</v>
      </c>
      <c r="KNN10">
        <f t="shared" si="122"/>
        <v>0</v>
      </c>
      <c r="KNO10">
        <f t="shared" si="122"/>
        <v>0</v>
      </c>
      <c r="KNP10">
        <f t="shared" si="122"/>
        <v>0</v>
      </c>
      <c r="KNQ10">
        <f t="shared" si="122"/>
        <v>0</v>
      </c>
      <c r="KNR10">
        <f t="shared" si="122"/>
        <v>0</v>
      </c>
      <c r="KNS10">
        <f t="shared" si="122"/>
        <v>0</v>
      </c>
      <c r="KNT10">
        <f t="shared" si="122"/>
        <v>0</v>
      </c>
      <c r="KNU10">
        <f t="shared" si="122"/>
        <v>0</v>
      </c>
      <c r="KNV10">
        <f t="shared" si="122"/>
        <v>0</v>
      </c>
      <c r="KNW10">
        <f t="shared" si="122"/>
        <v>0</v>
      </c>
      <c r="KNX10">
        <f t="shared" si="122"/>
        <v>0</v>
      </c>
      <c r="KNY10">
        <f t="shared" si="122"/>
        <v>0</v>
      </c>
      <c r="KNZ10">
        <f t="shared" si="122"/>
        <v>0</v>
      </c>
      <c r="KOA10">
        <f t="shared" si="122"/>
        <v>0</v>
      </c>
      <c r="KOB10">
        <f t="shared" si="122"/>
        <v>0</v>
      </c>
      <c r="KOC10">
        <f t="shared" si="122"/>
        <v>0</v>
      </c>
      <c r="KOD10">
        <f t="shared" si="122"/>
        <v>0</v>
      </c>
      <c r="KOE10">
        <f t="shared" si="122"/>
        <v>0</v>
      </c>
      <c r="KOF10">
        <f t="shared" si="122"/>
        <v>0</v>
      </c>
      <c r="KOG10">
        <f t="shared" si="122"/>
        <v>0</v>
      </c>
      <c r="KOH10">
        <f t="shared" si="122"/>
        <v>0</v>
      </c>
      <c r="KOI10">
        <f t="shared" si="122"/>
        <v>0</v>
      </c>
      <c r="KOJ10">
        <f t="shared" si="122"/>
        <v>0</v>
      </c>
      <c r="KOK10">
        <f t="shared" si="122"/>
        <v>0</v>
      </c>
      <c r="KOL10">
        <f t="shared" si="122"/>
        <v>0</v>
      </c>
      <c r="KOM10">
        <f t="shared" si="122"/>
        <v>0</v>
      </c>
      <c r="KON10">
        <f t="shared" si="122"/>
        <v>0</v>
      </c>
      <c r="KOO10">
        <f t="shared" si="122"/>
        <v>0</v>
      </c>
      <c r="KOP10">
        <f t="shared" si="122"/>
        <v>0</v>
      </c>
      <c r="KOQ10">
        <f t="shared" si="122"/>
        <v>0</v>
      </c>
      <c r="KOR10">
        <f t="shared" si="122"/>
        <v>0</v>
      </c>
      <c r="KOS10">
        <f t="shared" si="122"/>
        <v>0</v>
      </c>
      <c r="KOT10">
        <f t="shared" si="122"/>
        <v>0</v>
      </c>
      <c r="KOU10">
        <f t="shared" si="122"/>
        <v>0</v>
      </c>
      <c r="KOV10">
        <f t="shared" si="122"/>
        <v>0</v>
      </c>
      <c r="KOW10">
        <f t="shared" si="122"/>
        <v>0</v>
      </c>
      <c r="KOX10">
        <f t="shared" si="122"/>
        <v>0</v>
      </c>
      <c r="KOY10">
        <f t="shared" si="122"/>
        <v>0</v>
      </c>
      <c r="KOZ10">
        <f t="shared" si="122"/>
        <v>0</v>
      </c>
      <c r="KPA10">
        <f t="shared" si="122"/>
        <v>0</v>
      </c>
      <c r="KPB10">
        <f t="shared" si="122"/>
        <v>0</v>
      </c>
      <c r="KPC10">
        <f t="shared" si="122"/>
        <v>0</v>
      </c>
      <c r="KPD10">
        <f t="shared" si="122"/>
        <v>0</v>
      </c>
      <c r="KPE10">
        <f t="shared" si="122"/>
        <v>0</v>
      </c>
      <c r="KPF10">
        <f t="shared" si="122"/>
        <v>0</v>
      </c>
      <c r="KPG10">
        <f t="shared" si="122"/>
        <v>0</v>
      </c>
      <c r="KPH10">
        <f t="shared" si="122"/>
        <v>0</v>
      </c>
      <c r="KPI10">
        <f t="shared" si="122"/>
        <v>0</v>
      </c>
      <c r="KPJ10">
        <f t="shared" si="122"/>
        <v>0</v>
      </c>
      <c r="KPK10">
        <f t="shared" si="122"/>
        <v>0</v>
      </c>
      <c r="KPL10">
        <f t="shared" si="122"/>
        <v>0</v>
      </c>
      <c r="KPM10">
        <f t="shared" si="122"/>
        <v>0</v>
      </c>
      <c r="KPN10">
        <f t="shared" si="122"/>
        <v>0</v>
      </c>
      <c r="KPO10">
        <f t="shared" si="122"/>
        <v>0</v>
      </c>
      <c r="KPP10">
        <f t="shared" si="122"/>
        <v>0</v>
      </c>
      <c r="KPQ10">
        <f t="shared" si="122"/>
        <v>0</v>
      </c>
      <c r="KPR10">
        <f t="shared" si="122"/>
        <v>0</v>
      </c>
      <c r="KPS10">
        <f t="shared" si="122"/>
        <v>0</v>
      </c>
      <c r="KPT10">
        <f t="shared" si="122"/>
        <v>0</v>
      </c>
      <c r="KPU10">
        <f t="shared" ref="KPU10:KSF10" si="123">KPU8</f>
        <v>0</v>
      </c>
      <c r="KPV10">
        <f t="shared" si="123"/>
        <v>0</v>
      </c>
      <c r="KPW10">
        <f t="shared" si="123"/>
        <v>0</v>
      </c>
      <c r="KPX10">
        <f t="shared" si="123"/>
        <v>0</v>
      </c>
      <c r="KPY10">
        <f t="shared" si="123"/>
        <v>0</v>
      </c>
      <c r="KPZ10">
        <f t="shared" si="123"/>
        <v>0</v>
      </c>
      <c r="KQA10">
        <f t="shared" si="123"/>
        <v>0</v>
      </c>
      <c r="KQB10">
        <f t="shared" si="123"/>
        <v>0</v>
      </c>
      <c r="KQC10">
        <f t="shared" si="123"/>
        <v>0</v>
      </c>
      <c r="KQD10">
        <f t="shared" si="123"/>
        <v>0</v>
      </c>
      <c r="KQE10">
        <f t="shared" si="123"/>
        <v>0</v>
      </c>
      <c r="KQF10">
        <f t="shared" si="123"/>
        <v>0</v>
      </c>
      <c r="KQG10">
        <f t="shared" si="123"/>
        <v>0</v>
      </c>
      <c r="KQH10">
        <f t="shared" si="123"/>
        <v>0</v>
      </c>
      <c r="KQI10">
        <f t="shared" si="123"/>
        <v>0</v>
      </c>
      <c r="KQJ10">
        <f t="shared" si="123"/>
        <v>0</v>
      </c>
      <c r="KQK10">
        <f t="shared" si="123"/>
        <v>0</v>
      </c>
      <c r="KQL10">
        <f t="shared" si="123"/>
        <v>0</v>
      </c>
      <c r="KQM10">
        <f t="shared" si="123"/>
        <v>0</v>
      </c>
      <c r="KQN10">
        <f t="shared" si="123"/>
        <v>0</v>
      </c>
      <c r="KQO10">
        <f t="shared" si="123"/>
        <v>0</v>
      </c>
      <c r="KQP10">
        <f t="shared" si="123"/>
        <v>0</v>
      </c>
      <c r="KQQ10">
        <f t="shared" si="123"/>
        <v>0</v>
      </c>
      <c r="KQR10">
        <f t="shared" si="123"/>
        <v>0</v>
      </c>
      <c r="KQS10">
        <f t="shared" si="123"/>
        <v>0</v>
      </c>
      <c r="KQT10">
        <f t="shared" si="123"/>
        <v>0</v>
      </c>
      <c r="KQU10">
        <f t="shared" si="123"/>
        <v>0</v>
      </c>
      <c r="KQV10">
        <f t="shared" si="123"/>
        <v>0</v>
      </c>
      <c r="KQW10">
        <f t="shared" si="123"/>
        <v>0</v>
      </c>
      <c r="KQX10">
        <f t="shared" si="123"/>
        <v>0</v>
      </c>
      <c r="KQY10">
        <f t="shared" si="123"/>
        <v>0</v>
      </c>
      <c r="KQZ10">
        <f t="shared" si="123"/>
        <v>0</v>
      </c>
      <c r="KRA10">
        <f t="shared" si="123"/>
        <v>0</v>
      </c>
      <c r="KRB10">
        <f t="shared" si="123"/>
        <v>0</v>
      </c>
      <c r="KRC10">
        <f t="shared" si="123"/>
        <v>0</v>
      </c>
      <c r="KRD10">
        <f t="shared" si="123"/>
        <v>0</v>
      </c>
      <c r="KRE10">
        <f t="shared" si="123"/>
        <v>0</v>
      </c>
      <c r="KRF10">
        <f t="shared" si="123"/>
        <v>0</v>
      </c>
      <c r="KRG10">
        <f t="shared" si="123"/>
        <v>0</v>
      </c>
      <c r="KRH10">
        <f t="shared" si="123"/>
        <v>0</v>
      </c>
      <c r="KRI10">
        <f t="shared" si="123"/>
        <v>0</v>
      </c>
      <c r="KRJ10">
        <f t="shared" si="123"/>
        <v>0</v>
      </c>
      <c r="KRK10">
        <f t="shared" si="123"/>
        <v>0</v>
      </c>
      <c r="KRL10">
        <f t="shared" si="123"/>
        <v>0</v>
      </c>
      <c r="KRM10">
        <f t="shared" si="123"/>
        <v>0</v>
      </c>
      <c r="KRN10">
        <f t="shared" si="123"/>
        <v>0</v>
      </c>
      <c r="KRO10">
        <f t="shared" si="123"/>
        <v>0</v>
      </c>
      <c r="KRP10">
        <f t="shared" si="123"/>
        <v>0</v>
      </c>
      <c r="KRQ10">
        <f t="shared" si="123"/>
        <v>0</v>
      </c>
      <c r="KRR10">
        <f t="shared" si="123"/>
        <v>0</v>
      </c>
      <c r="KRS10">
        <f t="shared" si="123"/>
        <v>0</v>
      </c>
      <c r="KRT10">
        <f t="shared" si="123"/>
        <v>0</v>
      </c>
      <c r="KRU10">
        <f t="shared" si="123"/>
        <v>0</v>
      </c>
      <c r="KRV10">
        <f t="shared" si="123"/>
        <v>0</v>
      </c>
      <c r="KRW10">
        <f t="shared" si="123"/>
        <v>0</v>
      </c>
      <c r="KRX10">
        <f t="shared" si="123"/>
        <v>0</v>
      </c>
      <c r="KRY10">
        <f t="shared" si="123"/>
        <v>0</v>
      </c>
      <c r="KRZ10">
        <f t="shared" si="123"/>
        <v>0</v>
      </c>
      <c r="KSA10">
        <f t="shared" si="123"/>
        <v>0</v>
      </c>
      <c r="KSB10">
        <f t="shared" si="123"/>
        <v>0</v>
      </c>
      <c r="KSC10">
        <f t="shared" si="123"/>
        <v>0</v>
      </c>
      <c r="KSD10">
        <f t="shared" si="123"/>
        <v>0</v>
      </c>
      <c r="KSE10">
        <f t="shared" si="123"/>
        <v>0</v>
      </c>
      <c r="KSF10">
        <f t="shared" si="123"/>
        <v>0</v>
      </c>
      <c r="KSG10">
        <f t="shared" ref="KSG10:KUR10" si="124">KSG8</f>
        <v>0</v>
      </c>
      <c r="KSH10">
        <f t="shared" si="124"/>
        <v>0</v>
      </c>
      <c r="KSI10">
        <f t="shared" si="124"/>
        <v>0</v>
      </c>
      <c r="KSJ10">
        <f t="shared" si="124"/>
        <v>0</v>
      </c>
      <c r="KSK10">
        <f t="shared" si="124"/>
        <v>0</v>
      </c>
      <c r="KSL10">
        <f t="shared" si="124"/>
        <v>0</v>
      </c>
      <c r="KSM10">
        <f t="shared" si="124"/>
        <v>0</v>
      </c>
      <c r="KSN10">
        <f t="shared" si="124"/>
        <v>0</v>
      </c>
      <c r="KSO10">
        <f t="shared" si="124"/>
        <v>0</v>
      </c>
      <c r="KSP10">
        <f t="shared" si="124"/>
        <v>0</v>
      </c>
      <c r="KSQ10">
        <f t="shared" si="124"/>
        <v>0</v>
      </c>
      <c r="KSR10">
        <f t="shared" si="124"/>
        <v>0</v>
      </c>
      <c r="KSS10">
        <f t="shared" si="124"/>
        <v>0</v>
      </c>
      <c r="KST10">
        <f t="shared" si="124"/>
        <v>0</v>
      </c>
      <c r="KSU10">
        <f t="shared" si="124"/>
        <v>0</v>
      </c>
      <c r="KSV10">
        <f t="shared" si="124"/>
        <v>0</v>
      </c>
      <c r="KSW10">
        <f t="shared" si="124"/>
        <v>0</v>
      </c>
      <c r="KSX10">
        <f t="shared" si="124"/>
        <v>0</v>
      </c>
      <c r="KSY10">
        <f t="shared" si="124"/>
        <v>0</v>
      </c>
      <c r="KSZ10">
        <f t="shared" si="124"/>
        <v>0</v>
      </c>
      <c r="KTA10">
        <f t="shared" si="124"/>
        <v>0</v>
      </c>
      <c r="KTB10">
        <f t="shared" si="124"/>
        <v>0</v>
      </c>
      <c r="KTC10">
        <f t="shared" si="124"/>
        <v>0</v>
      </c>
      <c r="KTD10">
        <f t="shared" si="124"/>
        <v>0</v>
      </c>
      <c r="KTE10">
        <f t="shared" si="124"/>
        <v>0</v>
      </c>
      <c r="KTF10">
        <f t="shared" si="124"/>
        <v>0</v>
      </c>
      <c r="KTG10">
        <f t="shared" si="124"/>
        <v>0</v>
      </c>
      <c r="KTH10">
        <f t="shared" si="124"/>
        <v>0</v>
      </c>
      <c r="KTI10">
        <f t="shared" si="124"/>
        <v>0</v>
      </c>
      <c r="KTJ10">
        <f t="shared" si="124"/>
        <v>0</v>
      </c>
      <c r="KTK10">
        <f t="shared" si="124"/>
        <v>0</v>
      </c>
      <c r="KTL10">
        <f t="shared" si="124"/>
        <v>0</v>
      </c>
      <c r="KTM10">
        <f t="shared" si="124"/>
        <v>0</v>
      </c>
      <c r="KTN10">
        <f t="shared" si="124"/>
        <v>0</v>
      </c>
      <c r="KTO10">
        <f t="shared" si="124"/>
        <v>0</v>
      </c>
      <c r="KTP10">
        <f t="shared" si="124"/>
        <v>0</v>
      </c>
      <c r="KTQ10">
        <f t="shared" si="124"/>
        <v>0</v>
      </c>
      <c r="KTR10">
        <f t="shared" si="124"/>
        <v>0</v>
      </c>
      <c r="KTS10">
        <f t="shared" si="124"/>
        <v>0</v>
      </c>
      <c r="KTT10">
        <f t="shared" si="124"/>
        <v>0</v>
      </c>
      <c r="KTU10">
        <f t="shared" si="124"/>
        <v>0</v>
      </c>
      <c r="KTV10">
        <f t="shared" si="124"/>
        <v>0</v>
      </c>
      <c r="KTW10">
        <f t="shared" si="124"/>
        <v>0</v>
      </c>
      <c r="KTX10">
        <f t="shared" si="124"/>
        <v>0</v>
      </c>
      <c r="KTY10">
        <f t="shared" si="124"/>
        <v>0</v>
      </c>
      <c r="KTZ10">
        <f t="shared" si="124"/>
        <v>0</v>
      </c>
      <c r="KUA10">
        <f t="shared" si="124"/>
        <v>0</v>
      </c>
      <c r="KUB10">
        <f t="shared" si="124"/>
        <v>0</v>
      </c>
      <c r="KUC10">
        <f t="shared" si="124"/>
        <v>0</v>
      </c>
      <c r="KUD10">
        <f t="shared" si="124"/>
        <v>0</v>
      </c>
      <c r="KUE10">
        <f t="shared" si="124"/>
        <v>0</v>
      </c>
      <c r="KUF10">
        <f t="shared" si="124"/>
        <v>0</v>
      </c>
      <c r="KUG10">
        <f t="shared" si="124"/>
        <v>0</v>
      </c>
      <c r="KUH10">
        <f t="shared" si="124"/>
        <v>0</v>
      </c>
      <c r="KUI10">
        <f t="shared" si="124"/>
        <v>0</v>
      </c>
      <c r="KUJ10">
        <f t="shared" si="124"/>
        <v>0</v>
      </c>
      <c r="KUK10">
        <f t="shared" si="124"/>
        <v>0</v>
      </c>
      <c r="KUL10">
        <f t="shared" si="124"/>
        <v>0</v>
      </c>
      <c r="KUM10">
        <f t="shared" si="124"/>
        <v>0</v>
      </c>
      <c r="KUN10">
        <f t="shared" si="124"/>
        <v>0</v>
      </c>
      <c r="KUO10">
        <f t="shared" si="124"/>
        <v>0</v>
      </c>
      <c r="KUP10">
        <f t="shared" si="124"/>
        <v>0</v>
      </c>
      <c r="KUQ10">
        <f t="shared" si="124"/>
        <v>0</v>
      </c>
      <c r="KUR10">
        <f t="shared" si="124"/>
        <v>0</v>
      </c>
      <c r="KUS10">
        <f t="shared" ref="KUS10:KXD10" si="125">KUS8</f>
        <v>0</v>
      </c>
      <c r="KUT10">
        <f t="shared" si="125"/>
        <v>0</v>
      </c>
      <c r="KUU10">
        <f t="shared" si="125"/>
        <v>0</v>
      </c>
      <c r="KUV10">
        <f t="shared" si="125"/>
        <v>0</v>
      </c>
      <c r="KUW10">
        <f t="shared" si="125"/>
        <v>0</v>
      </c>
      <c r="KUX10">
        <f t="shared" si="125"/>
        <v>0</v>
      </c>
      <c r="KUY10">
        <f t="shared" si="125"/>
        <v>0</v>
      </c>
      <c r="KUZ10">
        <f t="shared" si="125"/>
        <v>0</v>
      </c>
      <c r="KVA10">
        <f t="shared" si="125"/>
        <v>0</v>
      </c>
      <c r="KVB10">
        <f t="shared" si="125"/>
        <v>0</v>
      </c>
      <c r="KVC10">
        <f t="shared" si="125"/>
        <v>0</v>
      </c>
      <c r="KVD10">
        <f t="shared" si="125"/>
        <v>0</v>
      </c>
      <c r="KVE10">
        <f t="shared" si="125"/>
        <v>0</v>
      </c>
      <c r="KVF10">
        <f t="shared" si="125"/>
        <v>0</v>
      </c>
      <c r="KVG10">
        <f t="shared" si="125"/>
        <v>0</v>
      </c>
      <c r="KVH10">
        <f t="shared" si="125"/>
        <v>0</v>
      </c>
      <c r="KVI10">
        <f t="shared" si="125"/>
        <v>0</v>
      </c>
      <c r="KVJ10">
        <f t="shared" si="125"/>
        <v>0</v>
      </c>
      <c r="KVK10">
        <f t="shared" si="125"/>
        <v>0</v>
      </c>
      <c r="KVL10">
        <f t="shared" si="125"/>
        <v>0</v>
      </c>
      <c r="KVM10">
        <f t="shared" si="125"/>
        <v>0</v>
      </c>
      <c r="KVN10">
        <f t="shared" si="125"/>
        <v>0</v>
      </c>
      <c r="KVO10">
        <f t="shared" si="125"/>
        <v>0</v>
      </c>
      <c r="KVP10">
        <f t="shared" si="125"/>
        <v>0</v>
      </c>
      <c r="KVQ10">
        <f t="shared" si="125"/>
        <v>0</v>
      </c>
      <c r="KVR10">
        <f t="shared" si="125"/>
        <v>0</v>
      </c>
      <c r="KVS10">
        <f t="shared" si="125"/>
        <v>0</v>
      </c>
      <c r="KVT10">
        <f t="shared" si="125"/>
        <v>0</v>
      </c>
      <c r="KVU10">
        <f t="shared" si="125"/>
        <v>0</v>
      </c>
      <c r="KVV10">
        <f t="shared" si="125"/>
        <v>0</v>
      </c>
      <c r="KVW10">
        <f t="shared" si="125"/>
        <v>0</v>
      </c>
      <c r="KVX10">
        <f t="shared" si="125"/>
        <v>0</v>
      </c>
      <c r="KVY10">
        <f t="shared" si="125"/>
        <v>0</v>
      </c>
      <c r="KVZ10">
        <f t="shared" si="125"/>
        <v>0</v>
      </c>
      <c r="KWA10">
        <f t="shared" si="125"/>
        <v>0</v>
      </c>
      <c r="KWB10">
        <f t="shared" si="125"/>
        <v>0</v>
      </c>
      <c r="KWC10">
        <f t="shared" si="125"/>
        <v>0</v>
      </c>
      <c r="KWD10">
        <f t="shared" si="125"/>
        <v>0</v>
      </c>
      <c r="KWE10">
        <f t="shared" si="125"/>
        <v>0</v>
      </c>
      <c r="KWF10">
        <f t="shared" si="125"/>
        <v>0</v>
      </c>
      <c r="KWG10">
        <f t="shared" si="125"/>
        <v>0</v>
      </c>
      <c r="KWH10">
        <f t="shared" si="125"/>
        <v>0</v>
      </c>
      <c r="KWI10">
        <f t="shared" si="125"/>
        <v>0</v>
      </c>
      <c r="KWJ10">
        <f t="shared" si="125"/>
        <v>0</v>
      </c>
      <c r="KWK10">
        <f t="shared" si="125"/>
        <v>0</v>
      </c>
      <c r="KWL10">
        <f t="shared" si="125"/>
        <v>0</v>
      </c>
      <c r="KWM10">
        <f t="shared" si="125"/>
        <v>0</v>
      </c>
      <c r="KWN10">
        <f t="shared" si="125"/>
        <v>0</v>
      </c>
      <c r="KWO10">
        <f t="shared" si="125"/>
        <v>0</v>
      </c>
      <c r="KWP10">
        <f t="shared" si="125"/>
        <v>0</v>
      </c>
      <c r="KWQ10">
        <f t="shared" si="125"/>
        <v>0</v>
      </c>
      <c r="KWR10">
        <f t="shared" si="125"/>
        <v>0</v>
      </c>
      <c r="KWS10">
        <f t="shared" si="125"/>
        <v>0</v>
      </c>
      <c r="KWT10">
        <f t="shared" si="125"/>
        <v>0</v>
      </c>
      <c r="KWU10">
        <f t="shared" si="125"/>
        <v>0</v>
      </c>
      <c r="KWV10">
        <f t="shared" si="125"/>
        <v>0</v>
      </c>
      <c r="KWW10">
        <f t="shared" si="125"/>
        <v>0</v>
      </c>
      <c r="KWX10">
        <f t="shared" si="125"/>
        <v>0</v>
      </c>
      <c r="KWY10">
        <f t="shared" si="125"/>
        <v>0</v>
      </c>
      <c r="KWZ10">
        <f t="shared" si="125"/>
        <v>0</v>
      </c>
      <c r="KXA10">
        <f t="shared" si="125"/>
        <v>0</v>
      </c>
      <c r="KXB10">
        <f t="shared" si="125"/>
        <v>0</v>
      </c>
      <c r="KXC10">
        <f t="shared" si="125"/>
        <v>0</v>
      </c>
      <c r="KXD10">
        <f t="shared" si="125"/>
        <v>0</v>
      </c>
      <c r="KXE10">
        <f t="shared" ref="KXE10:KZP10" si="126">KXE8</f>
        <v>0</v>
      </c>
      <c r="KXF10">
        <f t="shared" si="126"/>
        <v>0</v>
      </c>
      <c r="KXG10">
        <f t="shared" si="126"/>
        <v>0</v>
      </c>
      <c r="KXH10">
        <f t="shared" si="126"/>
        <v>0</v>
      </c>
      <c r="KXI10">
        <f t="shared" si="126"/>
        <v>0</v>
      </c>
      <c r="KXJ10">
        <f t="shared" si="126"/>
        <v>0</v>
      </c>
      <c r="KXK10">
        <f t="shared" si="126"/>
        <v>0</v>
      </c>
      <c r="KXL10">
        <f t="shared" si="126"/>
        <v>0</v>
      </c>
      <c r="KXM10">
        <f t="shared" si="126"/>
        <v>0</v>
      </c>
      <c r="KXN10">
        <f t="shared" si="126"/>
        <v>0</v>
      </c>
      <c r="KXO10">
        <f t="shared" si="126"/>
        <v>0</v>
      </c>
      <c r="KXP10">
        <f t="shared" si="126"/>
        <v>0</v>
      </c>
      <c r="KXQ10">
        <f t="shared" si="126"/>
        <v>0</v>
      </c>
      <c r="KXR10">
        <f t="shared" si="126"/>
        <v>0</v>
      </c>
      <c r="KXS10">
        <f t="shared" si="126"/>
        <v>0</v>
      </c>
      <c r="KXT10">
        <f t="shared" si="126"/>
        <v>0</v>
      </c>
      <c r="KXU10">
        <f t="shared" si="126"/>
        <v>0</v>
      </c>
      <c r="KXV10">
        <f t="shared" si="126"/>
        <v>0</v>
      </c>
      <c r="KXW10">
        <f t="shared" si="126"/>
        <v>0</v>
      </c>
      <c r="KXX10">
        <f t="shared" si="126"/>
        <v>0</v>
      </c>
      <c r="KXY10">
        <f t="shared" si="126"/>
        <v>0</v>
      </c>
      <c r="KXZ10">
        <f t="shared" si="126"/>
        <v>0</v>
      </c>
      <c r="KYA10">
        <f t="shared" si="126"/>
        <v>0</v>
      </c>
      <c r="KYB10">
        <f t="shared" si="126"/>
        <v>0</v>
      </c>
      <c r="KYC10">
        <f t="shared" si="126"/>
        <v>0</v>
      </c>
      <c r="KYD10">
        <f t="shared" si="126"/>
        <v>0</v>
      </c>
      <c r="KYE10">
        <f t="shared" si="126"/>
        <v>0</v>
      </c>
      <c r="KYF10">
        <f t="shared" si="126"/>
        <v>0</v>
      </c>
      <c r="KYG10">
        <f t="shared" si="126"/>
        <v>0</v>
      </c>
      <c r="KYH10">
        <f t="shared" si="126"/>
        <v>0</v>
      </c>
      <c r="KYI10">
        <f t="shared" si="126"/>
        <v>0</v>
      </c>
      <c r="KYJ10">
        <f t="shared" si="126"/>
        <v>0</v>
      </c>
      <c r="KYK10">
        <f t="shared" si="126"/>
        <v>0</v>
      </c>
      <c r="KYL10">
        <f t="shared" si="126"/>
        <v>0</v>
      </c>
      <c r="KYM10">
        <f t="shared" si="126"/>
        <v>0</v>
      </c>
      <c r="KYN10">
        <f t="shared" si="126"/>
        <v>0</v>
      </c>
      <c r="KYO10">
        <f t="shared" si="126"/>
        <v>0</v>
      </c>
      <c r="KYP10">
        <f t="shared" si="126"/>
        <v>0</v>
      </c>
      <c r="KYQ10">
        <f t="shared" si="126"/>
        <v>0</v>
      </c>
      <c r="KYR10">
        <f t="shared" si="126"/>
        <v>0</v>
      </c>
      <c r="KYS10">
        <f t="shared" si="126"/>
        <v>0</v>
      </c>
      <c r="KYT10">
        <f t="shared" si="126"/>
        <v>0</v>
      </c>
      <c r="KYU10">
        <f t="shared" si="126"/>
        <v>0</v>
      </c>
      <c r="KYV10">
        <f t="shared" si="126"/>
        <v>0</v>
      </c>
      <c r="KYW10">
        <f t="shared" si="126"/>
        <v>0</v>
      </c>
      <c r="KYX10">
        <f t="shared" si="126"/>
        <v>0</v>
      </c>
      <c r="KYY10">
        <f t="shared" si="126"/>
        <v>0</v>
      </c>
      <c r="KYZ10">
        <f t="shared" si="126"/>
        <v>0</v>
      </c>
      <c r="KZA10">
        <f t="shared" si="126"/>
        <v>0</v>
      </c>
      <c r="KZB10">
        <f t="shared" si="126"/>
        <v>0</v>
      </c>
      <c r="KZC10">
        <f t="shared" si="126"/>
        <v>0</v>
      </c>
      <c r="KZD10">
        <f t="shared" si="126"/>
        <v>0</v>
      </c>
      <c r="KZE10">
        <f t="shared" si="126"/>
        <v>0</v>
      </c>
      <c r="KZF10">
        <f t="shared" si="126"/>
        <v>0</v>
      </c>
      <c r="KZG10">
        <f t="shared" si="126"/>
        <v>0</v>
      </c>
      <c r="KZH10">
        <f t="shared" si="126"/>
        <v>0</v>
      </c>
      <c r="KZI10">
        <f t="shared" si="126"/>
        <v>0</v>
      </c>
      <c r="KZJ10">
        <f t="shared" si="126"/>
        <v>0</v>
      </c>
      <c r="KZK10">
        <f t="shared" si="126"/>
        <v>0</v>
      </c>
      <c r="KZL10">
        <f t="shared" si="126"/>
        <v>0</v>
      </c>
      <c r="KZM10">
        <f t="shared" si="126"/>
        <v>0</v>
      </c>
      <c r="KZN10">
        <f t="shared" si="126"/>
        <v>0</v>
      </c>
      <c r="KZO10">
        <f t="shared" si="126"/>
        <v>0</v>
      </c>
      <c r="KZP10">
        <f t="shared" si="126"/>
        <v>0</v>
      </c>
      <c r="KZQ10">
        <f t="shared" ref="KZQ10:LCB10" si="127">KZQ8</f>
        <v>0</v>
      </c>
      <c r="KZR10">
        <f t="shared" si="127"/>
        <v>0</v>
      </c>
      <c r="KZS10">
        <f t="shared" si="127"/>
        <v>0</v>
      </c>
      <c r="KZT10">
        <f t="shared" si="127"/>
        <v>0</v>
      </c>
      <c r="KZU10">
        <f t="shared" si="127"/>
        <v>0</v>
      </c>
      <c r="KZV10">
        <f t="shared" si="127"/>
        <v>0</v>
      </c>
      <c r="KZW10">
        <f t="shared" si="127"/>
        <v>0</v>
      </c>
      <c r="KZX10">
        <f t="shared" si="127"/>
        <v>0</v>
      </c>
      <c r="KZY10">
        <f t="shared" si="127"/>
        <v>0</v>
      </c>
      <c r="KZZ10">
        <f t="shared" si="127"/>
        <v>0</v>
      </c>
      <c r="LAA10">
        <f t="shared" si="127"/>
        <v>0</v>
      </c>
      <c r="LAB10">
        <f t="shared" si="127"/>
        <v>0</v>
      </c>
      <c r="LAC10">
        <f t="shared" si="127"/>
        <v>0</v>
      </c>
      <c r="LAD10">
        <f t="shared" si="127"/>
        <v>0</v>
      </c>
      <c r="LAE10">
        <f t="shared" si="127"/>
        <v>0</v>
      </c>
      <c r="LAF10">
        <f t="shared" si="127"/>
        <v>0</v>
      </c>
      <c r="LAG10">
        <f t="shared" si="127"/>
        <v>0</v>
      </c>
      <c r="LAH10">
        <f t="shared" si="127"/>
        <v>0</v>
      </c>
      <c r="LAI10">
        <f t="shared" si="127"/>
        <v>0</v>
      </c>
      <c r="LAJ10">
        <f t="shared" si="127"/>
        <v>0</v>
      </c>
      <c r="LAK10">
        <f t="shared" si="127"/>
        <v>0</v>
      </c>
      <c r="LAL10">
        <f t="shared" si="127"/>
        <v>0</v>
      </c>
      <c r="LAM10">
        <f t="shared" si="127"/>
        <v>0</v>
      </c>
      <c r="LAN10">
        <f t="shared" si="127"/>
        <v>0</v>
      </c>
      <c r="LAO10">
        <f t="shared" si="127"/>
        <v>0</v>
      </c>
      <c r="LAP10">
        <f t="shared" si="127"/>
        <v>0</v>
      </c>
      <c r="LAQ10">
        <f t="shared" si="127"/>
        <v>0</v>
      </c>
      <c r="LAR10">
        <f t="shared" si="127"/>
        <v>0</v>
      </c>
      <c r="LAS10">
        <f t="shared" si="127"/>
        <v>0</v>
      </c>
      <c r="LAT10">
        <f t="shared" si="127"/>
        <v>0</v>
      </c>
      <c r="LAU10">
        <f t="shared" si="127"/>
        <v>0</v>
      </c>
      <c r="LAV10">
        <f t="shared" si="127"/>
        <v>0</v>
      </c>
      <c r="LAW10">
        <f t="shared" si="127"/>
        <v>0</v>
      </c>
      <c r="LAX10">
        <f t="shared" si="127"/>
        <v>0</v>
      </c>
      <c r="LAY10">
        <f t="shared" si="127"/>
        <v>0</v>
      </c>
      <c r="LAZ10">
        <f t="shared" si="127"/>
        <v>0</v>
      </c>
      <c r="LBA10">
        <f t="shared" si="127"/>
        <v>0</v>
      </c>
      <c r="LBB10">
        <f t="shared" si="127"/>
        <v>0</v>
      </c>
      <c r="LBC10">
        <f t="shared" si="127"/>
        <v>0</v>
      </c>
      <c r="LBD10">
        <f t="shared" si="127"/>
        <v>0</v>
      </c>
      <c r="LBE10">
        <f t="shared" si="127"/>
        <v>0</v>
      </c>
      <c r="LBF10">
        <f t="shared" si="127"/>
        <v>0</v>
      </c>
      <c r="LBG10">
        <f t="shared" si="127"/>
        <v>0</v>
      </c>
      <c r="LBH10">
        <f t="shared" si="127"/>
        <v>0</v>
      </c>
      <c r="LBI10">
        <f t="shared" si="127"/>
        <v>0</v>
      </c>
      <c r="LBJ10">
        <f t="shared" si="127"/>
        <v>0</v>
      </c>
      <c r="LBK10">
        <f t="shared" si="127"/>
        <v>0</v>
      </c>
      <c r="LBL10">
        <f t="shared" si="127"/>
        <v>0</v>
      </c>
      <c r="LBM10">
        <f t="shared" si="127"/>
        <v>0</v>
      </c>
      <c r="LBN10">
        <f t="shared" si="127"/>
        <v>0</v>
      </c>
      <c r="LBO10">
        <f t="shared" si="127"/>
        <v>0</v>
      </c>
      <c r="LBP10">
        <f t="shared" si="127"/>
        <v>0</v>
      </c>
      <c r="LBQ10">
        <f t="shared" si="127"/>
        <v>0</v>
      </c>
      <c r="LBR10">
        <f t="shared" si="127"/>
        <v>0</v>
      </c>
      <c r="LBS10">
        <f t="shared" si="127"/>
        <v>0</v>
      </c>
      <c r="LBT10">
        <f t="shared" si="127"/>
        <v>0</v>
      </c>
      <c r="LBU10">
        <f t="shared" si="127"/>
        <v>0</v>
      </c>
      <c r="LBV10">
        <f t="shared" si="127"/>
        <v>0</v>
      </c>
      <c r="LBW10">
        <f t="shared" si="127"/>
        <v>0</v>
      </c>
      <c r="LBX10">
        <f t="shared" si="127"/>
        <v>0</v>
      </c>
      <c r="LBY10">
        <f t="shared" si="127"/>
        <v>0</v>
      </c>
      <c r="LBZ10">
        <f t="shared" si="127"/>
        <v>0</v>
      </c>
      <c r="LCA10">
        <f t="shared" si="127"/>
        <v>0</v>
      </c>
      <c r="LCB10">
        <f t="shared" si="127"/>
        <v>0</v>
      </c>
      <c r="LCC10">
        <f t="shared" ref="LCC10:LEN10" si="128">LCC8</f>
        <v>0</v>
      </c>
      <c r="LCD10">
        <f t="shared" si="128"/>
        <v>0</v>
      </c>
      <c r="LCE10">
        <f t="shared" si="128"/>
        <v>0</v>
      </c>
      <c r="LCF10">
        <f t="shared" si="128"/>
        <v>0</v>
      </c>
      <c r="LCG10">
        <f t="shared" si="128"/>
        <v>0</v>
      </c>
      <c r="LCH10">
        <f t="shared" si="128"/>
        <v>0</v>
      </c>
      <c r="LCI10">
        <f t="shared" si="128"/>
        <v>0</v>
      </c>
      <c r="LCJ10">
        <f t="shared" si="128"/>
        <v>0</v>
      </c>
      <c r="LCK10">
        <f t="shared" si="128"/>
        <v>0</v>
      </c>
      <c r="LCL10">
        <f t="shared" si="128"/>
        <v>0</v>
      </c>
      <c r="LCM10">
        <f t="shared" si="128"/>
        <v>0</v>
      </c>
      <c r="LCN10">
        <f t="shared" si="128"/>
        <v>0</v>
      </c>
      <c r="LCO10">
        <f t="shared" si="128"/>
        <v>0</v>
      </c>
      <c r="LCP10">
        <f t="shared" si="128"/>
        <v>0</v>
      </c>
      <c r="LCQ10">
        <f t="shared" si="128"/>
        <v>0</v>
      </c>
      <c r="LCR10">
        <f t="shared" si="128"/>
        <v>0</v>
      </c>
      <c r="LCS10">
        <f t="shared" si="128"/>
        <v>0</v>
      </c>
      <c r="LCT10">
        <f t="shared" si="128"/>
        <v>0</v>
      </c>
      <c r="LCU10">
        <f t="shared" si="128"/>
        <v>0</v>
      </c>
      <c r="LCV10">
        <f t="shared" si="128"/>
        <v>0</v>
      </c>
      <c r="LCW10">
        <f t="shared" si="128"/>
        <v>0</v>
      </c>
      <c r="LCX10">
        <f t="shared" si="128"/>
        <v>0</v>
      </c>
      <c r="LCY10">
        <f t="shared" si="128"/>
        <v>0</v>
      </c>
      <c r="LCZ10">
        <f t="shared" si="128"/>
        <v>0</v>
      </c>
      <c r="LDA10">
        <f t="shared" si="128"/>
        <v>0</v>
      </c>
      <c r="LDB10">
        <f t="shared" si="128"/>
        <v>0</v>
      </c>
      <c r="LDC10">
        <f t="shared" si="128"/>
        <v>0</v>
      </c>
      <c r="LDD10">
        <f t="shared" si="128"/>
        <v>0</v>
      </c>
      <c r="LDE10">
        <f t="shared" si="128"/>
        <v>0</v>
      </c>
      <c r="LDF10">
        <f t="shared" si="128"/>
        <v>0</v>
      </c>
      <c r="LDG10">
        <f t="shared" si="128"/>
        <v>0</v>
      </c>
      <c r="LDH10">
        <f t="shared" si="128"/>
        <v>0</v>
      </c>
      <c r="LDI10">
        <f t="shared" si="128"/>
        <v>0</v>
      </c>
      <c r="LDJ10">
        <f t="shared" si="128"/>
        <v>0</v>
      </c>
      <c r="LDK10">
        <f t="shared" si="128"/>
        <v>0</v>
      </c>
      <c r="LDL10">
        <f t="shared" si="128"/>
        <v>0</v>
      </c>
      <c r="LDM10">
        <f t="shared" si="128"/>
        <v>0</v>
      </c>
      <c r="LDN10">
        <f t="shared" si="128"/>
        <v>0</v>
      </c>
      <c r="LDO10">
        <f t="shared" si="128"/>
        <v>0</v>
      </c>
      <c r="LDP10">
        <f t="shared" si="128"/>
        <v>0</v>
      </c>
      <c r="LDQ10">
        <f t="shared" si="128"/>
        <v>0</v>
      </c>
      <c r="LDR10">
        <f t="shared" si="128"/>
        <v>0</v>
      </c>
      <c r="LDS10">
        <f t="shared" si="128"/>
        <v>0</v>
      </c>
      <c r="LDT10">
        <f t="shared" si="128"/>
        <v>0</v>
      </c>
      <c r="LDU10">
        <f t="shared" si="128"/>
        <v>0</v>
      </c>
      <c r="LDV10">
        <f t="shared" si="128"/>
        <v>0</v>
      </c>
      <c r="LDW10">
        <f t="shared" si="128"/>
        <v>0</v>
      </c>
      <c r="LDX10">
        <f t="shared" si="128"/>
        <v>0</v>
      </c>
      <c r="LDY10">
        <f t="shared" si="128"/>
        <v>0</v>
      </c>
      <c r="LDZ10">
        <f t="shared" si="128"/>
        <v>0</v>
      </c>
      <c r="LEA10">
        <f t="shared" si="128"/>
        <v>0</v>
      </c>
      <c r="LEB10">
        <f t="shared" si="128"/>
        <v>0</v>
      </c>
      <c r="LEC10">
        <f t="shared" si="128"/>
        <v>0</v>
      </c>
      <c r="LED10">
        <f t="shared" si="128"/>
        <v>0</v>
      </c>
      <c r="LEE10">
        <f t="shared" si="128"/>
        <v>0</v>
      </c>
      <c r="LEF10">
        <f t="shared" si="128"/>
        <v>0</v>
      </c>
      <c r="LEG10">
        <f t="shared" si="128"/>
        <v>0</v>
      </c>
      <c r="LEH10">
        <f t="shared" si="128"/>
        <v>0</v>
      </c>
      <c r="LEI10">
        <f t="shared" si="128"/>
        <v>0</v>
      </c>
      <c r="LEJ10">
        <f t="shared" si="128"/>
        <v>0</v>
      </c>
      <c r="LEK10">
        <f t="shared" si="128"/>
        <v>0</v>
      </c>
      <c r="LEL10">
        <f t="shared" si="128"/>
        <v>0</v>
      </c>
      <c r="LEM10">
        <f t="shared" si="128"/>
        <v>0</v>
      </c>
      <c r="LEN10">
        <f t="shared" si="128"/>
        <v>0</v>
      </c>
      <c r="LEO10">
        <f t="shared" ref="LEO10:LGZ10" si="129">LEO8</f>
        <v>0</v>
      </c>
      <c r="LEP10">
        <f t="shared" si="129"/>
        <v>0</v>
      </c>
      <c r="LEQ10">
        <f t="shared" si="129"/>
        <v>0</v>
      </c>
      <c r="LER10">
        <f t="shared" si="129"/>
        <v>0</v>
      </c>
      <c r="LES10">
        <f t="shared" si="129"/>
        <v>0</v>
      </c>
      <c r="LET10">
        <f t="shared" si="129"/>
        <v>0</v>
      </c>
      <c r="LEU10">
        <f t="shared" si="129"/>
        <v>0</v>
      </c>
      <c r="LEV10">
        <f t="shared" si="129"/>
        <v>0</v>
      </c>
      <c r="LEW10">
        <f t="shared" si="129"/>
        <v>0</v>
      </c>
      <c r="LEX10">
        <f t="shared" si="129"/>
        <v>0</v>
      </c>
      <c r="LEY10">
        <f t="shared" si="129"/>
        <v>0</v>
      </c>
      <c r="LEZ10">
        <f t="shared" si="129"/>
        <v>0</v>
      </c>
      <c r="LFA10">
        <f t="shared" si="129"/>
        <v>0</v>
      </c>
      <c r="LFB10">
        <f t="shared" si="129"/>
        <v>0</v>
      </c>
      <c r="LFC10">
        <f t="shared" si="129"/>
        <v>0</v>
      </c>
      <c r="LFD10">
        <f t="shared" si="129"/>
        <v>0</v>
      </c>
      <c r="LFE10">
        <f t="shared" si="129"/>
        <v>0</v>
      </c>
      <c r="LFF10">
        <f t="shared" si="129"/>
        <v>0</v>
      </c>
      <c r="LFG10">
        <f t="shared" si="129"/>
        <v>0</v>
      </c>
      <c r="LFH10">
        <f t="shared" si="129"/>
        <v>0</v>
      </c>
      <c r="LFI10">
        <f t="shared" si="129"/>
        <v>0</v>
      </c>
      <c r="LFJ10">
        <f t="shared" si="129"/>
        <v>0</v>
      </c>
      <c r="LFK10">
        <f t="shared" si="129"/>
        <v>0</v>
      </c>
      <c r="LFL10">
        <f t="shared" si="129"/>
        <v>0</v>
      </c>
      <c r="LFM10">
        <f t="shared" si="129"/>
        <v>0</v>
      </c>
      <c r="LFN10">
        <f t="shared" si="129"/>
        <v>0</v>
      </c>
      <c r="LFO10">
        <f t="shared" si="129"/>
        <v>0</v>
      </c>
      <c r="LFP10">
        <f t="shared" si="129"/>
        <v>0</v>
      </c>
      <c r="LFQ10">
        <f t="shared" si="129"/>
        <v>0</v>
      </c>
      <c r="LFR10">
        <f t="shared" si="129"/>
        <v>0</v>
      </c>
      <c r="LFS10">
        <f t="shared" si="129"/>
        <v>0</v>
      </c>
      <c r="LFT10">
        <f t="shared" si="129"/>
        <v>0</v>
      </c>
      <c r="LFU10">
        <f t="shared" si="129"/>
        <v>0</v>
      </c>
      <c r="LFV10">
        <f t="shared" si="129"/>
        <v>0</v>
      </c>
      <c r="LFW10">
        <f t="shared" si="129"/>
        <v>0</v>
      </c>
      <c r="LFX10">
        <f t="shared" si="129"/>
        <v>0</v>
      </c>
      <c r="LFY10">
        <f t="shared" si="129"/>
        <v>0</v>
      </c>
      <c r="LFZ10">
        <f t="shared" si="129"/>
        <v>0</v>
      </c>
      <c r="LGA10">
        <f t="shared" si="129"/>
        <v>0</v>
      </c>
      <c r="LGB10">
        <f t="shared" si="129"/>
        <v>0</v>
      </c>
      <c r="LGC10">
        <f t="shared" si="129"/>
        <v>0</v>
      </c>
      <c r="LGD10">
        <f t="shared" si="129"/>
        <v>0</v>
      </c>
      <c r="LGE10">
        <f t="shared" si="129"/>
        <v>0</v>
      </c>
      <c r="LGF10">
        <f t="shared" si="129"/>
        <v>0</v>
      </c>
      <c r="LGG10">
        <f t="shared" si="129"/>
        <v>0</v>
      </c>
      <c r="LGH10">
        <f t="shared" si="129"/>
        <v>0</v>
      </c>
      <c r="LGI10">
        <f t="shared" si="129"/>
        <v>0</v>
      </c>
      <c r="LGJ10">
        <f t="shared" si="129"/>
        <v>0</v>
      </c>
      <c r="LGK10">
        <f t="shared" si="129"/>
        <v>0</v>
      </c>
      <c r="LGL10">
        <f t="shared" si="129"/>
        <v>0</v>
      </c>
      <c r="LGM10">
        <f t="shared" si="129"/>
        <v>0</v>
      </c>
      <c r="LGN10">
        <f t="shared" si="129"/>
        <v>0</v>
      </c>
      <c r="LGO10">
        <f t="shared" si="129"/>
        <v>0</v>
      </c>
      <c r="LGP10">
        <f t="shared" si="129"/>
        <v>0</v>
      </c>
      <c r="LGQ10">
        <f t="shared" si="129"/>
        <v>0</v>
      </c>
      <c r="LGR10">
        <f t="shared" si="129"/>
        <v>0</v>
      </c>
      <c r="LGS10">
        <f t="shared" si="129"/>
        <v>0</v>
      </c>
      <c r="LGT10">
        <f t="shared" si="129"/>
        <v>0</v>
      </c>
      <c r="LGU10">
        <f t="shared" si="129"/>
        <v>0</v>
      </c>
      <c r="LGV10">
        <f t="shared" si="129"/>
        <v>0</v>
      </c>
      <c r="LGW10">
        <f t="shared" si="129"/>
        <v>0</v>
      </c>
      <c r="LGX10">
        <f t="shared" si="129"/>
        <v>0</v>
      </c>
      <c r="LGY10">
        <f t="shared" si="129"/>
        <v>0</v>
      </c>
      <c r="LGZ10">
        <f t="shared" si="129"/>
        <v>0</v>
      </c>
      <c r="LHA10">
        <f t="shared" ref="LHA10:LJL10" si="130">LHA8</f>
        <v>0</v>
      </c>
      <c r="LHB10">
        <f t="shared" si="130"/>
        <v>0</v>
      </c>
      <c r="LHC10">
        <f t="shared" si="130"/>
        <v>0</v>
      </c>
      <c r="LHD10">
        <f t="shared" si="130"/>
        <v>0</v>
      </c>
      <c r="LHE10">
        <f t="shared" si="130"/>
        <v>0</v>
      </c>
      <c r="LHF10">
        <f t="shared" si="130"/>
        <v>0</v>
      </c>
      <c r="LHG10">
        <f t="shared" si="130"/>
        <v>0</v>
      </c>
      <c r="LHH10">
        <f t="shared" si="130"/>
        <v>0</v>
      </c>
      <c r="LHI10">
        <f t="shared" si="130"/>
        <v>0</v>
      </c>
      <c r="LHJ10">
        <f t="shared" si="130"/>
        <v>0</v>
      </c>
      <c r="LHK10">
        <f t="shared" si="130"/>
        <v>0</v>
      </c>
      <c r="LHL10">
        <f t="shared" si="130"/>
        <v>0</v>
      </c>
      <c r="LHM10">
        <f t="shared" si="130"/>
        <v>0</v>
      </c>
      <c r="LHN10">
        <f t="shared" si="130"/>
        <v>0</v>
      </c>
      <c r="LHO10">
        <f t="shared" si="130"/>
        <v>0</v>
      </c>
      <c r="LHP10">
        <f t="shared" si="130"/>
        <v>0</v>
      </c>
      <c r="LHQ10">
        <f t="shared" si="130"/>
        <v>0</v>
      </c>
      <c r="LHR10">
        <f t="shared" si="130"/>
        <v>0</v>
      </c>
      <c r="LHS10">
        <f t="shared" si="130"/>
        <v>0</v>
      </c>
      <c r="LHT10">
        <f t="shared" si="130"/>
        <v>0</v>
      </c>
      <c r="LHU10">
        <f t="shared" si="130"/>
        <v>0</v>
      </c>
      <c r="LHV10">
        <f t="shared" si="130"/>
        <v>0</v>
      </c>
      <c r="LHW10">
        <f t="shared" si="130"/>
        <v>0</v>
      </c>
      <c r="LHX10">
        <f t="shared" si="130"/>
        <v>0</v>
      </c>
      <c r="LHY10">
        <f t="shared" si="130"/>
        <v>0</v>
      </c>
      <c r="LHZ10">
        <f t="shared" si="130"/>
        <v>0</v>
      </c>
      <c r="LIA10">
        <f t="shared" si="130"/>
        <v>0</v>
      </c>
      <c r="LIB10">
        <f t="shared" si="130"/>
        <v>0</v>
      </c>
      <c r="LIC10">
        <f t="shared" si="130"/>
        <v>0</v>
      </c>
      <c r="LID10">
        <f t="shared" si="130"/>
        <v>0</v>
      </c>
      <c r="LIE10">
        <f t="shared" si="130"/>
        <v>0</v>
      </c>
      <c r="LIF10">
        <f t="shared" si="130"/>
        <v>0</v>
      </c>
      <c r="LIG10">
        <f t="shared" si="130"/>
        <v>0</v>
      </c>
      <c r="LIH10">
        <f t="shared" si="130"/>
        <v>0</v>
      </c>
      <c r="LII10">
        <f t="shared" si="130"/>
        <v>0</v>
      </c>
      <c r="LIJ10">
        <f t="shared" si="130"/>
        <v>0</v>
      </c>
      <c r="LIK10">
        <f t="shared" si="130"/>
        <v>0</v>
      </c>
      <c r="LIL10">
        <f t="shared" si="130"/>
        <v>0</v>
      </c>
      <c r="LIM10">
        <f t="shared" si="130"/>
        <v>0</v>
      </c>
      <c r="LIN10">
        <f t="shared" si="130"/>
        <v>0</v>
      </c>
      <c r="LIO10">
        <f t="shared" si="130"/>
        <v>0</v>
      </c>
      <c r="LIP10">
        <f t="shared" si="130"/>
        <v>0</v>
      </c>
      <c r="LIQ10">
        <f t="shared" si="130"/>
        <v>0</v>
      </c>
      <c r="LIR10">
        <f t="shared" si="130"/>
        <v>0</v>
      </c>
      <c r="LIS10">
        <f t="shared" si="130"/>
        <v>0</v>
      </c>
      <c r="LIT10">
        <f t="shared" si="130"/>
        <v>0</v>
      </c>
      <c r="LIU10">
        <f t="shared" si="130"/>
        <v>0</v>
      </c>
      <c r="LIV10">
        <f t="shared" si="130"/>
        <v>0</v>
      </c>
      <c r="LIW10">
        <f t="shared" si="130"/>
        <v>0</v>
      </c>
      <c r="LIX10">
        <f t="shared" si="130"/>
        <v>0</v>
      </c>
      <c r="LIY10">
        <f t="shared" si="130"/>
        <v>0</v>
      </c>
      <c r="LIZ10">
        <f t="shared" si="130"/>
        <v>0</v>
      </c>
      <c r="LJA10">
        <f t="shared" si="130"/>
        <v>0</v>
      </c>
      <c r="LJB10">
        <f t="shared" si="130"/>
        <v>0</v>
      </c>
      <c r="LJC10">
        <f t="shared" si="130"/>
        <v>0</v>
      </c>
      <c r="LJD10">
        <f t="shared" si="130"/>
        <v>0</v>
      </c>
      <c r="LJE10">
        <f t="shared" si="130"/>
        <v>0</v>
      </c>
      <c r="LJF10">
        <f t="shared" si="130"/>
        <v>0</v>
      </c>
      <c r="LJG10">
        <f t="shared" si="130"/>
        <v>0</v>
      </c>
      <c r="LJH10">
        <f t="shared" si="130"/>
        <v>0</v>
      </c>
      <c r="LJI10">
        <f t="shared" si="130"/>
        <v>0</v>
      </c>
      <c r="LJJ10">
        <f t="shared" si="130"/>
        <v>0</v>
      </c>
      <c r="LJK10">
        <f t="shared" si="130"/>
        <v>0</v>
      </c>
      <c r="LJL10">
        <f t="shared" si="130"/>
        <v>0</v>
      </c>
      <c r="LJM10">
        <f t="shared" ref="LJM10:LLX10" si="131">LJM8</f>
        <v>0</v>
      </c>
      <c r="LJN10">
        <f t="shared" si="131"/>
        <v>0</v>
      </c>
      <c r="LJO10">
        <f t="shared" si="131"/>
        <v>0</v>
      </c>
      <c r="LJP10">
        <f t="shared" si="131"/>
        <v>0</v>
      </c>
      <c r="LJQ10">
        <f t="shared" si="131"/>
        <v>0</v>
      </c>
      <c r="LJR10">
        <f t="shared" si="131"/>
        <v>0</v>
      </c>
      <c r="LJS10">
        <f t="shared" si="131"/>
        <v>0</v>
      </c>
      <c r="LJT10">
        <f t="shared" si="131"/>
        <v>0</v>
      </c>
      <c r="LJU10">
        <f t="shared" si="131"/>
        <v>0</v>
      </c>
      <c r="LJV10">
        <f t="shared" si="131"/>
        <v>0</v>
      </c>
      <c r="LJW10">
        <f t="shared" si="131"/>
        <v>0</v>
      </c>
      <c r="LJX10">
        <f t="shared" si="131"/>
        <v>0</v>
      </c>
      <c r="LJY10">
        <f t="shared" si="131"/>
        <v>0</v>
      </c>
      <c r="LJZ10">
        <f t="shared" si="131"/>
        <v>0</v>
      </c>
      <c r="LKA10">
        <f t="shared" si="131"/>
        <v>0</v>
      </c>
      <c r="LKB10">
        <f t="shared" si="131"/>
        <v>0</v>
      </c>
      <c r="LKC10">
        <f t="shared" si="131"/>
        <v>0</v>
      </c>
      <c r="LKD10">
        <f t="shared" si="131"/>
        <v>0</v>
      </c>
      <c r="LKE10">
        <f t="shared" si="131"/>
        <v>0</v>
      </c>
      <c r="LKF10">
        <f t="shared" si="131"/>
        <v>0</v>
      </c>
      <c r="LKG10">
        <f t="shared" si="131"/>
        <v>0</v>
      </c>
      <c r="LKH10">
        <f t="shared" si="131"/>
        <v>0</v>
      </c>
      <c r="LKI10">
        <f t="shared" si="131"/>
        <v>0</v>
      </c>
      <c r="LKJ10">
        <f t="shared" si="131"/>
        <v>0</v>
      </c>
      <c r="LKK10">
        <f t="shared" si="131"/>
        <v>0</v>
      </c>
      <c r="LKL10">
        <f t="shared" si="131"/>
        <v>0</v>
      </c>
      <c r="LKM10">
        <f t="shared" si="131"/>
        <v>0</v>
      </c>
      <c r="LKN10">
        <f t="shared" si="131"/>
        <v>0</v>
      </c>
      <c r="LKO10">
        <f t="shared" si="131"/>
        <v>0</v>
      </c>
      <c r="LKP10">
        <f t="shared" si="131"/>
        <v>0</v>
      </c>
      <c r="LKQ10">
        <f t="shared" si="131"/>
        <v>0</v>
      </c>
      <c r="LKR10">
        <f t="shared" si="131"/>
        <v>0</v>
      </c>
      <c r="LKS10">
        <f t="shared" si="131"/>
        <v>0</v>
      </c>
      <c r="LKT10">
        <f t="shared" si="131"/>
        <v>0</v>
      </c>
      <c r="LKU10">
        <f t="shared" si="131"/>
        <v>0</v>
      </c>
      <c r="LKV10">
        <f t="shared" si="131"/>
        <v>0</v>
      </c>
      <c r="LKW10">
        <f t="shared" si="131"/>
        <v>0</v>
      </c>
      <c r="LKX10">
        <f t="shared" si="131"/>
        <v>0</v>
      </c>
      <c r="LKY10">
        <f t="shared" si="131"/>
        <v>0</v>
      </c>
      <c r="LKZ10">
        <f t="shared" si="131"/>
        <v>0</v>
      </c>
      <c r="LLA10">
        <f t="shared" si="131"/>
        <v>0</v>
      </c>
      <c r="LLB10">
        <f t="shared" si="131"/>
        <v>0</v>
      </c>
      <c r="LLC10">
        <f t="shared" si="131"/>
        <v>0</v>
      </c>
      <c r="LLD10">
        <f t="shared" si="131"/>
        <v>0</v>
      </c>
      <c r="LLE10">
        <f t="shared" si="131"/>
        <v>0</v>
      </c>
      <c r="LLF10">
        <f t="shared" si="131"/>
        <v>0</v>
      </c>
      <c r="LLG10">
        <f t="shared" si="131"/>
        <v>0</v>
      </c>
      <c r="LLH10">
        <f t="shared" si="131"/>
        <v>0</v>
      </c>
      <c r="LLI10">
        <f t="shared" si="131"/>
        <v>0</v>
      </c>
      <c r="LLJ10">
        <f t="shared" si="131"/>
        <v>0</v>
      </c>
      <c r="LLK10">
        <f t="shared" si="131"/>
        <v>0</v>
      </c>
      <c r="LLL10">
        <f t="shared" si="131"/>
        <v>0</v>
      </c>
      <c r="LLM10">
        <f t="shared" si="131"/>
        <v>0</v>
      </c>
      <c r="LLN10">
        <f t="shared" si="131"/>
        <v>0</v>
      </c>
      <c r="LLO10">
        <f t="shared" si="131"/>
        <v>0</v>
      </c>
      <c r="LLP10">
        <f t="shared" si="131"/>
        <v>0</v>
      </c>
      <c r="LLQ10">
        <f t="shared" si="131"/>
        <v>0</v>
      </c>
      <c r="LLR10">
        <f t="shared" si="131"/>
        <v>0</v>
      </c>
      <c r="LLS10">
        <f t="shared" si="131"/>
        <v>0</v>
      </c>
      <c r="LLT10">
        <f t="shared" si="131"/>
        <v>0</v>
      </c>
      <c r="LLU10">
        <f t="shared" si="131"/>
        <v>0</v>
      </c>
      <c r="LLV10">
        <f t="shared" si="131"/>
        <v>0</v>
      </c>
      <c r="LLW10">
        <f t="shared" si="131"/>
        <v>0</v>
      </c>
      <c r="LLX10">
        <f t="shared" si="131"/>
        <v>0</v>
      </c>
      <c r="LLY10">
        <f t="shared" ref="LLY10:LOJ10" si="132">LLY8</f>
        <v>0</v>
      </c>
      <c r="LLZ10">
        <f t="shared" si="132"/>
        <v>0</v>
      </c>
      <c r="LMA10">
        <f t="shared" si="132"/>
        <v>0</v>
      </c>
      <c r="LMB10">
        <f t="shared" si="132"/>
        <v>0</v>
      </c>
      <c r="LMC10">
        <f t="shared" si="132"/>
        <v>0</v>
      </c>
      <c r="LMD10">
        <f t="shared" si="132"/>
        <v>0</v>
      </c>
      <c r="LME10">
        <f t="shared" si="132"/>
        <v>0</v>
      </c>
      <c r="LMF10">
        <f t="shared" si="132"/>
        <v>0</v>
      </c>
      <c r="LMG10">
        <f t="shared" si="132"/>
        <v>0</v>
      </c>
      <c r="LMH10">
        <f t="shared" si="132"/>
        <v>0</v>
      </c>
      <c r="LMI10">
        <f t="shared" si="132"/>
        <v>0</v>
      </c>
      <c r="LMJ10">
        <f t="shared" si="132"/>
        <v>0</v>
      </c>
      <c r="LMK10">
        <f t="shared" si="132"/>
        <v>0</v>
      </c>
      <c r="LML10">
        <f t="shared" si="132"/>
        <v>0</v>
      </c>
      <c r="LMM10">
        <f t="shared" si="132"/>
        <v>0</v>
      </c>
      <c r="LMN10">
        <f t="shared" si="132"/>
        <v>0</v>
      </c>
      <c r="LMO10">
        <f t="shared" si="132"/>
        <v>0</v>
      </c>
      <c r="LMP10">
        <f t="shared" si="132"/>
        <v>0</v>
      </c>
      <c r="LMQ10">
        <f t="shared" si="132"/>
        <v>0</v>
      </c>
      <c r="LMR10">
        <f t="shared" si="132"/>
        <v>0</v>
      </c>
      <c r="LMS10">
        <f t="shared" si="132"/>
        <v>0</v>
      </c>
      <c r="LMT10">
        <f t="shared" si="132"/>
        <v>0</v>
      </c>
      <c r="LMU10">
        <f t="shared" si="132"/>
        <v>0</v>
      </c>
      <c r="LMV10">
        <f t="shared" si="132"/>
        <v>0</v>
      </c>
      <c r="LMW10">
        <f t="shared" si="132"/>
        <v>0</v>
      </c>
      <c r="LMX10">
        <f t="shared" si="132"/>
        <v>0</v>
      </c>
      <c r="LMY10">
        <f t="shared" si="132"/>
        <v>0</v>
      </c>
      <c r="LMZ10">
        <f t="shared" si="132"/>
        <v>0</v>
      </c>
      <c r="LNA10">
        <f t="shared" si="132"/>
        <v>0</v>
      </c>
      <c r="LNB10">
        <f t="shared" si="132"/>
        <v>0</v>
      </c>
      <c r="LNC10">
        <f t="shared" si="132"/>
        <v>0</v>
      </c>
      <c r="LND10">
        <f t="shared" si="132"/>
        <v>0</v>
      </c>
      <c r="LNE10">
        <f t="shared" si="132"/>
        <v>0</v>
      </c>
      <c r="LNF10">
        <f t="shared" si="132"/>
        <v>0</v>
      </c>
      <c r="LNG10">
        <f t="shared" si="132"/>
        <v>0</v>
      </c>
      <c r="LNH10">
        <f t="shared" si="132"/>
        <v>0</v>
      </c>
      <c r="LNI10">
        <f t="shared" si="132"/>
        <v>0</v>
      </c>
      <c r="LNJ10">
        <f t="shared" si="132"/>
        <v>0</v>
      </c>
      <c r="LNK10">
        <f t="shared" si="132"/>
        <v>0</v>
      </c>
      <c r="LNL10">
        <f t="shared" si="132"/>
        <v>0</v>
      </c>
      <c r="LNM10">
        <f t="shared" si="132"/>
        <v>0</v>
      </c>
      <c r="LNN10">
        <f t="shared" si="132"/>
        <v>0</v>
      </c>
      <c r="LNO10">
        <f t="shared" si="132"/>
        <v>0</v>
      </c>
      <c r="LNP10">
        <f t="shared" si="132"/>
        <v>0</v>
      </c>
      <c r="LNQ10">
        <f t="shared" si="132"/>
        <v>0</v>
      </c>
      <c r="LNR10">
        <f t="shared" si="132"/>
        <v>0</v>
      </c>
      <c r="LNS10">
        <f t="shared" si="132"/>
        <v>0</v>
      </c>
      <c r="LNT10">
        <f t="shared" si="132"/>
        <v>0</v>
      </c>
      <c r="LNU10">
        <f t="shared" si="132"/>
        <v>0</v>
      </c>
      <c r="LNV10">
        <f t="shared" si="132"/>
        <v>0</v>
      </c>
      <c r="LNW10">
        <f t="shared" si="132"/>
        <v>0</v>
      </c>
      <c r="LNX10">
        <f t="shared" si="132"/>
        <v>0</v>
      </c>
      <c r="LNY10">
        <f t="shared" si="132"/>
        <v>0</v>
      </c>
      <c r="LNZ10">
        <f t="shared" si="132"/>
        <v>0</v>
      </c>
      <c r="LOA10">
        <f t="shared" si="132"/>
        <v>0</v>
      </c>
      <c r="LOB10">
        <f t="shared" si="132"/>
        <v>0</v>
      </c>
      <c r="LOC10">
        <f t="shared" si="132"/>
        <v>0</v>
      </c>
      <c r="LOD10">
        <f t="shared" si="132"/>
        <v>0</v>
      </c>
      <c r="LOE10">
        <f t="shared" si="132"/>
        <v>0</v>
      </c>
      <c r="LOF10">
        <f t="shared" si="132"/>
        <v>0</v>
      </c>
      <c r="LOG10">
        <f t="shared" si="132"/>
        <v>0</v>
      </c>
      <c r="LOH10">
        <f t="shared" si="132"/>
        <v>0</v>
      </c>
      <c r="LOI10">
        <f t="shared" si="132"/>
        <v>0</v>
      </c>
      <c r="LOJ10">
        <f t="shared" si="132"/>
        <v>0</v>
      </c>
      <c r="LOK10">
        <f t="shared" ref="LOK10:LQV10" si="133">LOK8</f>
        <v>0</v>
      </c>
      <c r="LOL10">
        <f t="shared" si="133"/>
        <v>0</v>
      </c>
      <c r="LOM10">
        <f t="shared" si="133"/>
        <v>0</v>
      </c>
      <c r="LON10">
        <f t="shared" si="133"/>
        <v>0</v>
      </c>
      <c r="LOO10">
        <f t="shared" si="133"/>
        <v>0</v>
      </c>
      <c r="LOP10">
        <f t="shared" si="133"/>
        <v>0</v>
      </c>
      <c r="LOQ10">
        <f t="shared" si="133"/>
        <v>0</v>
      </c>
      <c r="LOR10">
        <f t="shared" si="133"/>
        <v>0</v>
      </c>
      <c r="LOS10">
        <f t="shared" si="133"/>
        <v>0</v>
      </c>
      <c r="LOT10">
        <f t="shared" si="133"/>
        <v>0</v>
      </c>
      <c r="LOU10">
        <f t="shared" si="133"/>
        <v>0</v>
      </c>
      <c r="LOV10">
        <f t="shared" si="133"/>
        <v>0</v>
      </c>
      <c r="LOW10">
        <f t="shared" si="133"/>
        <v>0</v>
      </c>
      <c r="LOX10">
        <f t="shared" si="133"/>
        <v>0</v>
      </c>
      <c r="LOY10">
        <f t="shared" si="133"/>
        <v>0</v>
      </c>
      <c r="LOZ10">
        <f t="shared" si="133"/>
        <v>0</v>
      </c>
      <c r="LPA10">
        <f t="shared" si="133"/>
        <v>0</v>
      </c>
      <c r="LPB10">
        <f t="shared" si="133"/>
        <v>0</v>
      </c>
      <c r="LPC10">
        <f t="shared" si="133"/>
        <v>0</v>
      </c>
      <c r="LPD10">
        <f t="shared" si="133"/>
        <v>0</v>
      </c>
      <c r="LPE10">
        <f t="shared" si="133"/>
        <v>0</v>
      </c>
      <c r="LPF10">
        <f t="shared" si="133"/>
        <v>0</v>
      </c>
      <c r="LPG10">
        <f t="shared" si="133"/>
        <v>0</v>
      </c>
      <c r="LPH10">
        <f t="shared" si="133"/>
        <v>0</v>
      </c>
      <c r="LPI10">
        <f t="shared" si="133"/>
        <v>0</v>
      </c>
      <c r="LPJ10">
        <f t="shared" si="133"/>
        <v>0</v>
      </c>
      <c r="LPK10">
        <f t="shared" si="133"/>
        <v>0</v>
      </c>
      <c r="LPL10">
        <f t="shared" si="133"/>
        <v>0</v>
      </c>
      <c r="LPM10">
        <f t="shared" si="133"/>
        <v>0</v>
      </c>
      <c r="LPN10">
        <f t="shared" si="133"/>
        <v>0</v>
      </c>
      <c r="LPO10">
        <f t="shared" si="133"/>
        <v>0</v>
      </c>
      <c r="LPP10">
        <f t="shared" si="133"/>
        <v>0</v>
      </c>
      <c r="LPQ10">
        <f t="shared" si="133"/>
        <v>0</v>
      </c>
      <c r="LPR10">
        <f t="shared" si="133"/>
        <v>0</v>
      </c>
      <c r="LPS10">
        <f t="shared" si="133"/>
        <v>0</v>
      </c>
      <c r="LPT10">
        <f t="shared" si="133"/>
        <v>0</v>
      </c>
      <c r="LPU10">
        <f t="shared" si="133"/>
        <v>0</v>
      </c>
      <c r="LPV10">
        <f t="shared" si="133"/>
        <v>0</v>
      </c>
      <c r="LPW10">
        <f t="shared" si="133"/>
        <v>0</v>
      </c>
      <c r="LPX10">
        <f t="shared" si="133"/>
        <v>0</v>
      </c>
      <c r="LPY10">
        <f t="shared" si="133"/>
        <v>0</v>
      </c>
      <c r="LPZ10">
        <f t="shared" si="133"/>
        <v>0</v>
      </c>
      <c r="LQA10">
        <f t="shared" si="133"/>
        <v>0</v>
      </c>
      <c r="LQB10">
        <f t="shared" si="133"/>
        <v>0</v>
      </c>
      <c r="LQC10">
        <f t="shared" si="133"/>
        <v>0</v>
      </c>
      <c r="LQD10">
        <f t="shared" si="133"/>
        <v>0</v>
      </c>
      <c r="LQE10">
        <f t="shared" si="133"/>
        <v>0</v>
      </c>
      <c r="LQF10">
        <f t="shared" si="133"/>
        <v>0</v>
      </c>
      <c r="LQG10">
        <f t="shared" si="133"/>
        <v>0</v>
      </c>
      <c r="LQH10">
        <f t="shared" si="133"/>
        <v>0</v>
      </c>
      <c r="LQI10">
        <f t="shared" si="133"/>
        <v>0</v>
      </c>
      <c r="LQJ10">
        <f t="shared" si="133"/>
        <v>0</v>
      </c>
      <c r="LQK10">
        <f t="shared" si="133"/>
        <v>0</v>
      </c>
      <c r="LQL10">
        <f t="shared" si="133"/>
        <v>0</v>
      </c>
      <c r="LQM10">
        <f t="shared" si="133"/>
        <v>0</v>
      </c>
      <c r="LQN10">
        <f t="shared" si="133"/>
        <v>0</v>
      </c>
      <c r="LQO10">
        <f t="shared" si="133"/>
        <v>0</v>
      </c>
      <c r="LQP10">
        <f t="shared" si="133"/>
        <v>0</v>
      </c>
      <c r="LQQ10">
        <f t="shared" si="133"/>
        <v>0</v>
      </c>
      <c r="LQR10">
        <f t="shared" si="133"/>
        <v>0</v>
      </c>
      <c r="LQS10">
        <f t="shared" si="133"/>
        <v>0</v>
      </c>
      <c r="LQT10">
        <f t="shared" si="133"/>
        <v>0</v>
      </c>
      <c r="LQU10">
        <f t="shared" si="133"/>
        <v>0</v>
      </c>
      <c r="LQV10">
        <f t="shared" si="133"/>
        <v>0</v>
      </c>
      <c r="LQW10">
        <f t="shared" ref="LQW10:LTH10" si="134">LQW8</f>
        <v>0</v>
      </c>
      <c r="LQX10">
        <f t="shared" si="134"/>
        <v>0</v>
      </c>
      <c r="LQY10">
        <f t="shared" si="134"/>
        <v>0</v>
      </c>
      <c r="LQZ10">
        <f t="shared" si="134"/>
        <v>0</v>
      </c>
      <c r="LRA10">
        <f t="shared" si="134"/>
        <v>0</v>
      </c>
      <c r="LRB10">
        <f t="shared" si="134"/>
        <v>0</v>
      </c>
      <c r="LRC10">
        <f t="shared" si="134"/>
        <v>0</v>
      </c>
      <c r="LRD10">
        <f t="shared" si="134"/>
        <v>0</v>
      </c>
      <c r="LRE10">
        <f t="shared" si="134"/>
        <v>0</v>
      </c>
      <c r="LRF10">
        <f t="shared" si="134"/>
        <v>0</v>
      </c>
      <c r="LRG10">
        <f t="shared" si="134"/>
        <v>0</v>
      </c>
      <c r="LRH10">
        <f t="shared" si="134"/>
        <v>0</v>
      </c>
      <c r="LRI10">
        <f t="shared" si="134"/>
        <v>0</v>
      </c>
      <c r="LRJ10">
        <f t="shared" si="134"/>
        <v>0</v>
      </c>
      <c r="LRK10">
        <f t="shared" si="134"/>
        <v>0</v>
      </c>
      <c r="LRL10">
        <f t="shared" si="134"/>
        <v>0</v>
      </c>
      <c r="LRM10">
        <f t="shared" si="134"/>
        <v>0</v>
      </c>
      <c r="LRN10">
        <f t="shared" si="134"/>
        <v>0</v>
      </c>
      <c r="LRO10">
        <f t="shared" si="134"/>
        <v>0</v>
      </c>
      <c r="LRP10">
        <f t="shared" si="134"/>
        <v>0</v>
      </c>
      <c r="LRQ10">
        <f t="shared" si="134"/>
        <v>0</v>
      </c>
      <c r="LRR10">
        <f t="shared" si="134"/>
        <v>0</v>
      </c>
      <c r="LRS10">
        <f t="shared" si="134"/>
        <v>0</v>
      </c>
      <c r="LRT10">
        <f t="shared" si="134"/>
        <v>0</v>
      </c>
      <c r="LRU10">
        <f t="shared" si="134"/>
        <v>0</v>
      </c>
      <c r="LRV10">
        <f t="shared" si="134"/>
        <v>0</v>
      </c>
      <c r="LRW10">
        <f t="shared" si="134"/>
        <v>0</v>
      </c>
      <c r="LRX10">
        <f t="shared" si="134"/>
        <v>0</v>
      </c>
      <c r="LRY10">
        <f t="shared" si="134"/>
        <v>0</v>
      </c>
      <c r="LRZ10">
        <f t="shared" si="134"/>
        <v>0</v>
      </c>
      <c r="LSA10">
        <f t="shared" si="134"/>
        <v>0</v>
      </c>
      <c r="LSB10">
        <f t="shared" si="134"/>
        <v>0</v>
      </c>
      <c r="LSC10">
        <f t="shared" si="134"/>
        <v>0</v>
      </c>
      <c r="LSD10">
        <f t="shared" si="134"/>
        <v>0</v>
      </c>
      <c r="LSE10">
        <f t="shared" si="134"/>
        <v>0</v>
      </c>
      <c r="LSF10">
        <f t="shared" si="134"/>
        <v>0</v>
      </c>
      <c r="LSG10">
        <f t="shared" si="134"/>
        <v>0</v>
      </c>
      <c r="LSH10">
        <f t="shared" si="134"/>
        <v>0</v>
      </c>
      <c r="LSI10">
        <f t="shared" si="134"/>
        <v>0</v>
      </c>
      <c r="LSJ10">
        <f t="shared" si="134"/>
        <v>0</v>
      </c>
      <c r="LSK10">
        <f t="shared" si="134"/>
        <v>0</v>
      </c>
      <c r="LSL10">
        <f t="shared" si="134"/>
        <v>0</v>
      </c>
      <c r="LSM10">
        <f t="shared" si="134"/>
        <v>0</v>
      </c>
      <c r="LSN10">
        <f t="shared" si="134"/>
        <v>0</v>
      </c>
      <c r="LSO10">
        <f t="shared" si="134"/>
        <v>0</v>
      </c>
      <c r="LSP10">
        <f t="shared" si="134"/>
        <v>0</v>
      </c>
      <c r="LSQ10">
        <f t="shared" si="134"/>
        <v>0</v>
      </c>
      <c r="LSR10">
        <f t="shared" si="134"/>
        <v>0</v>
      </c>
      <c r="LSS10">
        <f t="shared" si="134"/>
        <v>0</v>
      </c>
      <c r="LST10">
        <f t="shared" si="134"/>
        <v>0</v>
      </c>
      <c r="LSU10">
        <f t="shared" si="134"/>
        <v>0</v>
      </c>
      <c r="LSV10">
        <f t="shared" si="134"/>
        <v>0</v>
      </c>
      <c r="LSW10">
        <f t="shared" si="134"/>
        <v>0</v>
      </c>
      <c r="LSX10">
        <f t="shared" si="134"/>
        <v>0</v>
      </c>
      <c r="LSY10">
        <f t="shared" si="134"/>
        <v>0</v>
      </c>
      <c r="LSZ10">
        <f t="shared" si="134"/>
        <v>0</v>
      </c>
      <c r="LTA10">
        <f t="shared" si="134"/>
        <v>0</v>
      </c>
      <c r="LTB10">
        <f t="shared" si="134"/>
        <v>0</v>
      </c>
      <c r="LTC10">
        <f t="shared" si="134"/>
        <v>0</v>
      </c>
      <c r="LTD10">
        <f t="shared" si="134"/>
        <v>0</v>
      </c>
      <c r="LTE10">
        <f t="shared" si="134"/>
        <v>0</v>
      </c>
      <c r="LTF10">
        <f t="shared" si="134"/>
        <v>0</v>
      </c>
      <c r="LTG10">
        <f t="shared" si="134"/>
        <v>0</v>
      </c>
      <c r="LTH10">
        <f t="shared" si="134"/>
        <v>0</v>
      </c>
      <c r="LTI10">
        <f t="shared" ref="LTI10:LVT10" si="135">LTI8</f>
        <v>0</v>
      </c>
      <c r="LTJ10">
        <f t="shared" si="135"/>
        <v>0</v>
      </c>
      <c r="LTK10">
        <f t="shared" si="135"/>
        <v>0</v>
      </c>
      <c r="LTL10">
        <f t="shared" si="135"/>
        <v>0</v>
      </c>
      <c r="LTM10">
        <f t="shared" si="135"/>
        <v>0</v>
      </c>
      <c r="LTN10">
        <f t="shared" si="135"/>
        <v>0</v>
      </c>
      <c r="LTO10">
        <f t="shared" si="135"/>
        <v>0</v>
      </c>
      <c r="LTP10">
        <f t="shared" si="135"/>
        <v>0</v>
      </c>
      <c r="LTQ10">
        <f t="shared" si="135"/>
        <v>0</v>
      </c>
      <c r="LTR10">
        <f t="shared" si="135"/>
        <v>0</v>
      </c>
      <c r="LTS10">
        <f t="shared" si="135"/>
        <v>0</v>
      </c>
      <c r="LTT10">
        <f t="shared" si="135"/>
        <v>0</v>
      </c>
      <c r="LTU10">
        <f t="shared" si="135"/>
        <v>0</v>
      </c>
      <c r="LTV10">
        <f t="shared" si="135"/>
        <v>0</v>
      </c>
      <c r="LTW10">
        <f t="shared" si="135"/>
        <v>0</v>
      </c>
      <c r="LTX10">
        <f t="shared" si="135"/>
        <v>0</v>
      </c>
      <c r="LTY10">
        <f t="shared" si="135"/>
        <v>0</v>
      </c>
      <c r="LTZ10">
        <f t="shared" si="135"/>
        <v>0</v>
      </c>
      <c r="LUA10">
        <f t="shared" si="135"/>
        <v>0</v>
      </c>
      <c r="LUB10">
        <f t="shared" si="135"/>
        <v>0</v>
      </c>
      <c r="LUC10">
        <f t="shared" si="135"/>
        <v>0</v>
      </c>
      <c r="LUD10">
        <f t="shared" si="135"/>
        <v>0</v>
      </c>
      <c r="LUE10">
        <f t="shared" si="135"/>
        <v>0</v>
      </c>
      <c r="LUF10">
        <f t="shared" si="135"/>
        <v>0</v>
      </c>
      <c r="LUG10">
        <f t="shared" si="135"/>
        <v>0</v>
      </c>
      <c r="LUH10">
        <f t="shared" si="135"/>
        <v>0</v>
      </c>
      <c r="LUI10">
        <f t="shared" si="135"/>
        <v>0</v>
      </c>
      <c r="LUJ10">
        <f t="shared" si="135"/>
        <v>0</v>
      </c>
      <c r="LUK10">
        <f t="shared" si="135"/>
        <v>0</v>
      </c>
      <c r="LUL10">
        <f t="shared" si="135"/>
        <v>0</v>
      </c>
      <c r="LUM10">
        <f t="shared" si="135"/>
        <v>0</v>
      </c>
      <c r="LUN10">
        <f t="shared" si="135"/>
        <v>0</v>
      </c>
      <c r="LUO10">
        <f t="shared" si="135"/>
        <v>0</v>
      </c>
      <c r="LUP10">
        <f t="shared" si="135"/>
        <v>0</v>
      </c>
      <c r="LUQ10">
        <f t="shared" si="135"/>
        <v>0</v>
      </c>
      <c r="LUR10">
        <f t="shared" si="135"/>
        <v>0</v>
      </c>
      <c r="LUS10">
        <f t="shared" si="135"/>
        <v>0</v>
      </c>
      <c r="LUT10">
        <f t="shared" si="135"/>
        <v>0</v>
      </c>
      <c r="LUU10">
        <f t="shared" si="135"/>
        <v>0</v>
      </c>
      <c r="LUV10">
        <f t="shared" si="135"/>
        <v>0</v>
      </c>
      <c r="LUW10">
        <f t="shared" si="135"/>
        <v>0</v>
      </c>
      <c r="LUX10">
        <f t="shared" si="135"/>
        <v>0</v>
      </c>
      <c r="LUY10">
        <f t="shared" si="135"/>
        <v>0</v>
      </c>
      <c r="LUZ10">
        <f t="shared" si="135"/>
        <v>0</v>
      </c>
      <c r="LVA10">
        <f t="shared" si="135"/>
        <v>0</v>
      </c>
      <c r="LVB10">
        <f t="shared" si="135"/>
        <v>0</v>
      </c>
      <c r="LVC10">
        <f t="shared" si="135"/>
        <v>0</v>
      </c>
      <c r="LVD10">
        <f t="shared" si="135"/>
        <v>0</v>
      </c>
      <c r="LVE10">
        <f t="shared" si="135"/>
        <v>0</v>
      </c>
      <c r="LVF10">
        <f t="shared" si="135"/>
        <v>0</v>
      </c>
      <c r="LVG10">
        <f t="shared" si="135"/>
        <v>0</v>
      </c>
      <c r="LVH10">
        <f t="shared" si="135"/>
        <v>0</v>
      </c>
      <c r="LVI10">
        <f t="shared" si="135"/>
        <v>0</v>
      </c>
      <c r="LVJ10">
        <f t="shared" si="135"/>
        <v>0</v>
      </c>
      <c r="LVK10">
        <f t="shared" si="135"/>
        <v>0</v>
      </c>
      <c r="LVL10">
        <f t="shared" si="135"/>
        <v>0</v>
      </c>
      <c r="LVM10">
        <f t="shared" si="135"/>
        <v>0</v>
      </c>
      <c r="LVN10">
        <f t="shared" si="135"/>
        <v>0</v>
      </c>
      <c r="LVO10">
        <f t="shared" si="135"/>
        <v>0</v>
      </c>
      <c r="LVP10">
        <f t="shared" si="135"/>
        <v>0</v>
      </c>
      <c r="LVQ10">
        <f t="shared" si="135"/>
        <v>0</v>
      </c>
      <c r="LVR10">
        <f t="shared" si="135"/>
        <v>0</v>
      </c>
      <c r="LVS10">
        <f t="shared" si="135"/>
        <v>0</v>
      </c>
      <c r="LVT10">
        <f t="shared" si="135"/>
        <v>0</v>
      </c>
      <c r="LVU10">
        <f t="shared" ref="LVU10:LYF10" si="136">LVU8</f>
        <v>0</v>
      </c>
      <c r="LVV10">
        <f t="shared" si="136"/>
        <v>0</v>
      </c>
      <c r="LVW10">
        <f t="shared" si="136"/>
        <v>0</v>
      </c>
      <c r="LVX10">
        <f t="shared" si="136"/>
        <v>0</v>
      </c>
      <c r="LVY10">
        <f t="shared" si="136"/>
        <v>0</v>
      </c>
      <c r="LVZ10">
        <f t="shared" si="136"/>
        <v>0</v>
      </c>
      <c r="LWA10">
        <f t="shared" si="136"/>
        <v>0</v>
      </c>
      <c r="LWB10">
        <f t="shared" si="136"/>
        <v>0</v>
      </c>
      <c r="LWC10">
        <f t="shared" si="136"/>
        <v>0</v>
      </c>
      <c r="LWD10">
        <f t="shared" si="136"/>
        <v>0</v>
      </c>
      <c r="LWE10">
        <f t="shared" si="136"/>
        <v>0</v>
      </c>
      <c r="LWF10">
        <f t="shared" si="136"/>
        <v>0</v>
      </c>
      <c r="LWG10">
        <f t="shared" si="136"/>
        <v>0</v>
      </c>
      <c r="LWH10">
        <f t="shared" si="136"/>
        <v>0</v>
      </c>
      <c r="LWI10">
        <f t="shared" si="136"/>
        <v>0</v>
      </c>
      <c r="LWJ10">
        <f t="shared" si="136"/>
        <v>0</v>
      </c>
      <c r="LWK10">
        <f t="shared" si="136"/>
        <v>0</v>
      </c>
      <c r="LWL10">
        <f t="shared" si="136"/>
        <v>0</v>
      </c>
      <c r="LWM10">
        <f t="shared" si="136"/>
        <v>0</v>
      </c>
      <c r="LWN10">
        <f t="shared" si="136"/>
        <v>0</v>
      </c>
      <c r="LWO10">
        <f t="shared" si="136"/>
        <v>0</v>
      </c>
      <c r="LWP10">
        <f t="shared" si="136"/>
        <v>0</v>
      </c>
      <c r="LWQ10">
        <f t="shared" si="136"/>
        <v>0</v>
      </c>
      <c r="LWR10">
        <f t="shared" si="136"/>
        <v>0</v>
      </c>
      <c r="LWS10">
        <f t="shared" si="136"/>
        <v>0</v>
      </c>
      <c r="LWT10">
        <f t="shared" si="136"/>
        <v>0</v>
      </c>
      <c r="LWU10">
        <f t="shared" si="136"/>
        <v>0</v>
      </c>
      <c r="LWV10">
        <f t="shared" si="136"/>
        <v>0</v>
      </c>
      <c r="LWW10">
        <f t="shared" si="136"/>
        <v>0</v>
      </c>
      <c r="LWX10">
        <f t="shared" si="136"/>
        <v>0</v>
      </c>
      <c r="LWY10">
        <f t="shared" si="136"/>
        <v>0</v>
      </c>
      <c r="LWZ10">
        <f t="shared" si="136"/>
        <v>0</v>
      </c>
      <c r="LXA10">
        <f t="shared" si="136"/>
        <v>0</v>
      </c>
      <c r="LXB10">
        <f t="shared" si="136"/>
        <v>0</v>
      </c>
      <c r="LXC10">
        <f t="shared" si="136"/>
        <v>0</v>
      </c>
      <c r="LXD10">
        <f t="shared" si="136"/>
        <v>0</v>
      </c>
      <c r="LXE10">
        <f t="shared" si="136"/>
        <v>0</v>
      </c>
      <c r="LXF10">
        <f t="shared" si="136"/>
        <v>0</v>
      </c>
      <c r="LXG10">
        <f t="shared" si="136"/>
        <v>0</v>
      </c>
      <c r="LXH10">
        <f t="shared" si="136"/>
        <v>0</v>
      </c>
      <c r="LXI10">
        <f t="shared" si="136"/>
        <v>0</v>
      </c>
      <c r="LXJ10">
        <f t="shared" si="136"/>
        <v>0</v>
      </c>
      <c r="LXK10">
        <f t="shared" si="136"/>
        <v>0</v>
      </c>
      <c r="LXL10">
        <f t="shared" si="136"/>
        <v>0</v>
      </c>
      <c r="LXM10">
        <f t="shared" si="136"/>
        <v>0</v>
      </c>
      <c r="LXN10">
        <f t="shared" si="136"/>
        <v>0</v>
      </c>
      <c r="LXO10">
        <f t="shared" si="136"/>
        <v>0</v>
      </c>
      <c r="LXP10">
        <f t="shared" si="136"/>
        <v>0</v>
      </c>
      <c r="LXQ10">
        <f t="shared" si="136"/>
        <v>0</v>
      </c>
      <c r="LXR10">
        <f t="shared" si="136"/>
        <v>0</v>
      </c>
      <c r="LXS10">
        <f t="shared" si="136"/>
        <v>0</v>
      </c>
      <c r="LXT10">
        <f t="shared" si="136"/>
        <v>0</v>
      </c>
      <c r="LXU10">
        <f t="shared" si="136"/>
        <v>0</v>
      </c>
      <c r="LXV10">
        <f t="shared" si="136"/>
        <v>0</v>
      </c>
      <c r="LXW10">
        <f t="shared" si="136"/>
        <v>0</v>
      </c>
      <c r="LXX10">
        <f t="shared" si="136"/>
        <v>0</v>
      </c>
      <c r="LXY10">
        <f t="shared" si="136"/>
        <v>0</v>
      </c>
      <c r="LXZ10">
        <f t="shared" si="136"/>
        <v>0</v>
      </c>
      <c r="LYA10">
        <f t="shared" si="136"/>
        <v>0</v>
      </c>
      <c r="LYB10">
        <f t="shared" si="136"/>
        <v>0</v>
      </c>
      <c r="LYC10">
        <f t="shared" si="136"/>
        <v>0</v>
      </c>
      <c r="LYD10">
        <f t="shared" si="136"/>
        <v>0</v>
      </c>
      <c r="LYE10">
        <f t="shared" si="136"/>
        <v>0</v>
      </c>
      <c r="LYF10">
        <f t="shared" si="136"/>
        <v>0</v>
      </c>
      <c r="LYG10">
        <f t="shared" ref="LYG10:MAR10" si="137">LYG8</f>
        <v>0</v>
      </c>
      <c r="LYH10">
        <f t="shared" si="137"/>
        <v>0</v>
      </c>
      <c r="LYI10">
        <f t="shared" si="137"/>
        <v>0</v>
      </c>
      <c r="LYJ10">
        <f t="shared" si="137"/>
        <v>0</v>
      </c>
      <c r="LYK10">
        <f t="shared" si="137"/>
        <v>0</v>
      </c>
      <c r="LYL10">
        <f t="shared" si="137"/>
        <v>0</v>
      </c>
      <c r="LYM10">
        <f t="shared" si="137"/>
        <v>0</v>
      </c>
      <c r="LYN10">
        <f t="shared" si="137"/>
        <v>0</v>
      </c>
      <c r="LYO10">
        <f t="shared" si="137"/>
        <v>0</v>
      </c>
      <c r="LYP10">
        <f t="shared" si="137"/>
        <v>0</v>
      </c>
      <c r="LYQ10">
        <f t="shared" si="137"/>
        <v>0</v>
      </c>
      <c r="LYR10">
        <f t="shared" si="137"/>
        <v>0</v>
      </c>
      <c r="LYS10">
        <f t="shared" si="137"/>
        <v>0</v>
      </c>
      <c r="LYT10">
        <f t="shared" si="137"/>
        <v>0</v>
      </c>
      <c r="LYU10">
        <f t="shared" si="137"/>
        <v>0</v>
      </c>
      <c r="LYV10">
        <f t="shared" si="137"/>
        <v>0</v>
      </c>
      <c r="LYW10">
        <f t="shared" si="137"/>
        <v>0</v>
      </c>
      <c r="LYX10">
        <f t="shared" si="137"/>
        <v>0</v>
      </c>
      <c r="LYY10">
        <f t="shared" si="137"/>
        <v>0</v>
      </c>
      <c r="LYZ10">
        <f t="shared" si="137"/>
        <v>0</v>
      </c>
      <c r="LZA10">
        <f t="shared" si="137"/>
        <v>0</v>
      </c>
      <c r="LZB10">
        <f t="shared" si="137"/>
        <v>0</v>
      </c>
      <c r="LZC10">
        <f t="shared" si="137"/>
        <v>0</v>
      </c>
      <c r="LZD10">
        <f t="shared" si="137"/>
        <v>0</v>
      </c>
      <c r="LZE10">
        <f t="shared" si="137"/>
        <v>0</v>
      </c>
      <c r="LZF10">
        <f t="shared" si="137"/>
        <v>0</v>
      </c>
      <c r="LZG10">
        <f t="shared" si="137"/>
        <v>0</v>
      </c>
      <c r="LZH10">
        <f t="shared" si="137"/>
        <v>0</v>
      </c>
      <c r="LZI10">
        <f t="shared" si="137"/>
        <v>0</v>
      </c>
      <c r="LZJ10">
        <f t="shared" si="137"/>
        <v>0</v>
      </c>
      <c r="LZK10">
        <f t="shared" si="137"/>
        <v>0</v>
      </c>
      <c r="LZL10">
        <f t="shared" si="137"/>
        <v>0</v>
      </c>
      <c r="LZM10">
        <f t="shared" si="137"/>
        <v>0</v>
      </c>
      <c r="LZN10">
        <f t="shared" si="137"/>
        <v>0</v>
      </c>
      <c r="LZO10">
        <f t="shared" si="137"/>
        <v>0</v>
      </c>
      <c r="LZP10">
        <f t="shared" si="137"/>
        <v>0</v>
      </c>
      <c r="LZQ10">
        <f t="shared" si="137"/>
        <v>0</v>
      </c>
      <c r="LZR10">
        <f t="shared" si="137"/>
        <v>0</v>
      </c>
      <c r="LZS10">
        <f t="shared" si="137"/>
        <v>0</v>
      </c>
      <c r="LZT10">
        <f t="shared" si="137"/>
        <v>0</v>
      </c>
      <c r="LZU10">
        <f t="shared" si="137"/>
        <v>0</v>
      </c>
      <c r="LZV10">
        <f t="shared" si="137"/>
        <v>0</v>
      </c>
      <c r="LZW10">
        <f t="shared" si="137"/>
        <v>0</v>
      </c>
      <c r="LZX10">
        <f t="shared" si="137"/>
        <v>0</v>
      </c>
      <c r="LZY10">
        <f t="shared" si="137"/>
        <v>0</v>
      </c>
      <c r="LZZ10">
        <f t="shared" si="137"/>
        <v>0</v>
      </c>
      <c r="MAA10">
        <f t="shared" si="137"/>
        <v>0</v>
      </c>
      <c r="MAB10">
        <f t="shared" si="137"/>
        <v>0</v>
      </c>
      <c r="MAC10">
        <f t="shared" si="137"/>
        <v>0</v>
      </c>
      <c r="MAD10">
        <f t="shared" si="137"/>
        <v>0</v>
      </c>
      <c r="MAE10">
        <f t="shared" si="137"/>
        <v>0</v>
      </c>
      <c r="MAF10">
        <f t="shared" si="137"/>
        <v>0</v>
      </c>
      <c r="MAG10">
        <f t="shared" si="137"/>
        <v>0</v>
      </c>
      <c r="MAH10">
        <f t="shared" si="137"/>
        <v>0</v>
      </c>
      <c r="MAI10">
        <f t="shared" si="137"/>
        <v>0</v>
      </c>
      <c r="MAJ10">
        <f t="shared" si="137"/>
        <v>0</v>
      </c>
      <c r="MAK10">
        <f t="shared" si="137"/>
        <v>0</v>
      </c>
      <c r="MAL10">
        <f t="shared" si="137"/>
        <v>0</v>
      </c>
      <c r="MAM10">
        <f t="shared" si="137"/>
        <v>0</v>
      </c>
      <c r="MAN10">
        <f t="shared" si="137"/>
        <v>0</v>
      </c>
      <c r="MAO10">
        <f t="shared" si="137"/>
        <v>0</v>
      </c>
      <c r="MAP10">
        <f t="shared" si="137"/>
        <v>0</v>
      </c>
      <c r="MAQ10">
        <f t="shared" si="137"/>
        <v>0</v>
      </c>
      <c r="MAR10">
        <f t="shared" si="137"/>
        <v>0</v>
      </c>
      <c r="MAS10">
        <f t="shared" ref="MAS10:MDD10" si="138">MAS8</f>
        <v>0</v>
      </c>
      <c r="MAT10">
        <f t="shared" si="138"/>
        <v>0</v>
      </c>
      <c r="MAU10">
        <f t="shared" si="138"/>
        <v>0</v>
      </c>
      <c r="MAV10">
        <f t="shared" si="138"/>
        <v>0</v>
      </c>
      <c r="MAW10">
        <f t="shared" si="138"/>
        <v>0</v>
      </c>
      <c r="MAX10">
        <f t="shared" si="138"/>
        <v>0</v>
      </c>
      <c r="MAY10">
        <f t="shared" si="138"/>
        <v>0</v>
      </c>
      <c r="MAZ10">
        <f t="shared" si="138"/>
        <v>0</v>
      </c>
      <c r="MBA10">
        <f t="shared" si="138"/>
        <v>0</v>
      </c>
      <c r="MBB10">
        <f t="shared" si="138"/>
        <v>0</v>
      </c>
      <c r="MBC10">
        <f t="shared" si="138"/>
        <v>0</v>
      </c>
      <c r="MBD10">
        <f t="shared" si="138"/>
        <v>0</v>
      </c>
      <c r="MBE10">
        <f t="shared" si="138"/>
        <v>0</v>
      </c>
      <c r="MBF10">
        <f t="shared" si="138"/>
        <v>0</v>
      </c>
      <c r="MBG10">
        <f t="shared" si="138"/>
        <v>0</v>
      </c>
      <c r="MBH10">
        <f t="shared" si="138"/>
        <v>0</v>
      </c>
      <c r="MBI10">
        <f t="shared" si="138"/>
        <v>0</v>
      </c>
      <c r="MBJ10">
        <f t="shared" si="138"/>
        <v>0</v>
      </c>
      <c r="MBK10">
        <f t="shared" si="138"/>
        <v>0</v>
      </c>
      <c r="MBL10">
        <f t="shared" si="138"/>
        <v>0</v>
      </c>
      <c r="MBM10">
        <f t="shared" si="138"/>
        <v>0</v>
      </c>
      <c r="MBN10">
        <f t="shared" si="138"/>
        <v>0</v>
      </c>
      <c r="MBO10">
        <f t="shared" si="138"/>
        <v>0</v>
      </c>
      <c r="MBP10">
        <f t="shared" si="138"/>
        <v>0</v>
      </c>
      <c r="MBQ10">
        <f t="shared" si="138"/>
        <v>0</v>
      </c>
      <c r="MBR10">
        <f t="shared" si="138"/>
        <v>0</v>
      </c>
      <c r="MBS10">
        <f t="shared" si="138"/>
        <v>0</v>
      </c>
      <c r="MBT10">
        <f t="shared" si="138"/>
        <v>0</v>
      </c>
      <c r="MBU10">
        <f t="shared" si="138"/>
        <v>0</v>
      </c>
      <c r="MBV10">
        <f t="shared" si="138"/>
        <v>0</v>
      </c>
      <c r="MBW10">
        <f t="shared" si="138"/>
        <v>0</v>
      </c>
      <c r="MBX10">
        <f t="shared" si="138"/>
        <v>0</v>
      </c>
      <c r="MBY10">
        <f t="shared" si="138"/>
        <v>0</v>
      </c>
      <c r="MBZ10">
        <f t="shared" si="138"/>
        <v>0</v>
      </c>
      <c r="MCA10">
        <f t="shared" si="138"/>
        <v>0</v>
      </c>
      <c r="MCB10">
        <f t="shared" si="138"/>
        <v>0</v>
      </c>
      <c r="MCC10">
        <f t="shared" si="138"/>
        <v>0</v>
      </c>
      <c r="MCD10">
        <f t="shared" si="138"/>
        <v>0</v>
      </c>
      <c r="MCE10">
        <f t="shared" si="138"/>
        <v>0</v>
      </c>
      <c r="MCF10">
        <f t="shared" si="138"/>
        <v>0</v>
      </c>
      <c r="MCG10">
        <f t="shared" si="138"/>
        <v>0</v>
      </c>
      <c r="MCH10">
        <f t="shared" si="138"/>
        <v>0</v>
      </c>
      <c r="MCI10">
        <f t="shared" si="138"/>
        <v>0</v>
      </c>
      <c r="MCJ10">
        <f t="shared" si="138"/>
        <v>0</v>
      </c>
      <c r="MCK10">
        <f t="shared" si="138"/>
        <v>0</v>
      </c>
      <c r="MCL10">
        <f t="shared" si="138"/>
        <v>0</v>
      </c>
      <c r="MCM10">
        <f t="shared" si="138"/>
        <v>0</v>
      </c>
      <c r="MCN10">
        <f t="shared" si="138"/>
        <v>0</v>
      </c>
      <c r="MCO10">
        <f t="shared" si="138"/>
        <v>0</v>
      </c>
      <c r="MCP10">
        <f t="shared" si="138"/>
        <v>0</v>
      </c>
      <c r="MCQ10">
        <f t="shared" si="138"/>
        <v>0</v>
      </c>
      <c r="MCR10">
        <f t="shared" si="138"/>
        <v>0</v>
      </c>
      <c r="MCS10">
        <f t="shared" si="138"/>
        <v>0</v>
      </c>
      <c r="MCT10">
        <f t="shared" si="138"/>
        <v>0</v>
      </c>
      <c r="MCU10">
        <f t="shared" si="138"/>
        <v>0</v>
      </c>
      <c r="MCV10">
        <f t="shared" si="138"/>
        <v>0</v>
      </c>
      <c r="MCW10">
        <f t="shared" si="138"/>
        <v>0</v>
      </c>
      <c r="MCX10">
        <f t="shared" si="138"/>
        <v>0</v>
      </c>
      <c r="MCY10">
        <f t="shared" si="138"/>
        <v>0</v>
      </c>
      <c r="MCZ10">
        <f t="shared" si="138"/>
        <v>0</v>
      </c>
      <c r="MDA10">
        <f t="shared" si="138"/>
        <v>0</v>
      </c>
      <c r="MDB10">
        <f t="shared" si="138"/>
        <v>0</v>
      </c>
      <c r="MDC10">
        <f t="shared" si="138"/>
        <v>0</v>
      </c>
      <c r="MDD10">
        <f t="shared" si="138"/>
        <v>0</v>
      </c>
      <c r="MDE10">
        <f t="shared" ref="MDE10:MFP10" si="139">MDE8</f>
        <v>0</v>
      </c>
      <c r="MDF10">
        <f t="shared" si="139"/>
        <v>0</v>
      </c>
      <c r="MDG10">
        <f t="shared" si="139"/>
        <v>0</v>
      </c>
      <c r="MDH10">
        <f t="shared" si="139"/>
        <v>0</v>
      </c>
      <c r="MDI10">
        <f t="shared" si="139"/>
        <v>0</v>
      </c>
      <c r="MDJ10">
        <f t="shared" si="139"/>
        <v>0</v>
      </c>
      <c r="MDK10">
        <f t="shared" si="139"/>
        <v>0</v>
      </c>
      <c r="MDL10">
        <f t="shared" si="139"/>
        <v>0</v>
      </c>
      <c r="MDM10">
        <f t="shared" si="139"/>
        <v>0</v>
      </c>
      <c r="MDN10">
        <f t="shared" si="139"/>
        <v>0</v>
      </c>
      <c r="MDO10">
        <f t="shared" si="139"/>
        <v>0</v>
      </c>
      <c r="MDP10">
        <f t="shared" si="139"/>
        <v>0</v>
      </c>
      <c r="MDQ10">
        <f t="shared" si="139"/>
        <v>0</v>
      </c>
      <c r="MDR10">
        <f t="shared" si="139"/>
        <v>0</v>
      </c>
      <c r="MDS10">
        <f t="shared" si="139"/>
        <v>0</v>
      </c>
      <c r="MDT10">
        <f t="shared" si="139"/>
        <v>0</v>
      </c>
      <c r="MDU10">
        <f t="shared" si="139"/>
        <v>0</v>
      </c>
      <c r="MDV10">
        <f t="shared" si="139"/>
        <v>0</v>
      </c>
      <c r="MDW10">
        <f t="shared" si="139"/>
        <v>0</v>
      </c>
      <c r="MDX10">
        <f t="shared" si="139"/>
        <v>0</v>
      </c>
      <c r="MDY10">
        <f t="shared" si="139"/>
        <v>0</v>
      </c>
      <c r="MDZ10">
        <f t="shared" si="139"/>
        <v>0</v>
      </c>
      <c r="MEA10">
        <f t="shared" si="139"/>
        <v>0</v>
      </c>
      <c r="MEB10">
        <f t="shared" si="139"/>
        <v>0</v>
      </c>
      <c r="MEC10">
        <f t="shared" si="139"/>
        <v>0</v>
      </c>
      <c r="MED10">
        <f t="shared" si="139"/>
        <v>0</v>
      </c>
      <c r="MEE10">
        <f t="shared" si="139"/>
        <v>0</v>
      </c>
      <c r="MEF10">
        <f t="shared" si="139"/>
        <v>0</v>
      </c>
      <c r="MEG10">
        <f t="shared" si="139"/>
        <v>0</v>
      </c>
      <c r="MEH10">
        <f t="shared" si="139"/>
        <v>0</v>
      </c>
      <c r="MEI10">
        <f t="shared" si="139"/>
        <v>0</v>
      </c>
      <c r="MEJ10">
        <f t="shared" si="139"/>
        <v>0</v>
      </c>
      <c r="MEK10">
        <f t="shared" si="139"/>
        <v>0</v>
      </c>
      <c r="MEL10">
        <f t="shared" si="139"/>
        <v>0</v>
      </c>
      <c r="MEM10">
        <f t="shared" si="139"/>
        <v>0</v>
      </c>
      <c r="MEN10">
        <f t="shared" si="139"/>
        <v>0</v>
      </c>
      <c r="MEO10">
        <f t="shared" si="139"/>
        <v>0</v>
      </c>
      <c r="MEP10">
        <f t="shared" si="139"/>
        <v>0</v>
      </c>
      <c r="MEQ10">
        <f t="shared" si="139"/>
        <v>0</v>
      </c>
      <c r="MER10">
        <f t="shared" si="139"/>
        <v>0</v>
      </c>
      <c r="MES10">
        <f t="shared" si="139"/>
        <v>0</v>
      </c>
      <c r="MET10">
        <f t="shared" si="139"/>
        <v>0</v>
      </c>
      <c r="MEU10">
        <f t="shared" si="139"/>
        <v>0</v>
      </c>
      <c r="MEV10">
        <f t="shared" si="139"/>
        <v>0</v>
      </c>
      <c r="MEW10">
        <f t="shared" si="139"/>
        <v>0</v>
      </c>
      <c r="MEX10">
        <f t="shared" si="139"/>
        <v>0</v>
      </c>
      <c r="MEY10">
        <f t="shared" si="139"/>
        <v>0</v>
      </c>
      <c r="MEZ10">
        <f t="shared" si="139"/>
        <v>0</v>
      </c>
      <c r="MFA10">
        <f t="shared" si="139"/>
        <v>0</v>
      </c>
      <c r="MFB10">
        <f t="shared" si="139"/>
        <v>0</v>
      </c>
      <c r="MFC10">
        <f t="shared" si="139"/>
        <v>0</v>
      </c>
      <c r="MFD10">
        <f t="shared" si="139"/>
        <v>0</v>
      </c>
      <c r="MFE10">
        <f t="shared" si="139"/>
        <v>0</v>
      </c>
      <c r="MFF10">
        <f t="shared" si="139"/>
        <v>0</v>
      </c>
      <c r="MFG10">
        <f t="shared" si="139"/>
        <v>0</v>
      </c>
      <c r="MFH10">
        <f t="shared" si="139"/>
        <v>0</v>
      </c>
      <c r="MFI10">
        <f t="shared" si="139"/>
        <v>0</v>
      </c>
      <c r="MFJ10">
        <f t="shared" si="139"/>
        <v>0</v>
      </c>
      <c r="MFK10">
        <f t="shared" si="139"/>
        <v>0</v>
      </c>
      <c r="MFL10">
        <f t="shared" si="139"/>
        <v>0</v>
      </c>
      <c r="MFM10">
        <f t="shared" si="139"/>
        <v>0</v>
      </c>
      <c r="MFN10">
        <f t="shared" si="139"/>
        <v>0</v>
      </c>
      <c r="MFO10">
        <f t="shared" si="139"/>
        <v>0</v>
      </c>
      <c r="MFP10">
        <f t="shared" si="139"/>
        <v>0</v>
      </c>
      <c r="MFQ10">
        <f t="shared" ref="MFQ10:MIB10" si="140">MFQ8</f>
        <v>0</v>
      </c>
      <c r="MFR10">
        <f t="shared" si="140"/>
        <v>0</v>
      </c>
      <c r="MFS10">
        <f t="shared" si="140"/>
        <v>0</v>
      </c>
      <c r="MFT10">
        <f t="shared" si="140"/>
        <v>0</v>
      </c>
      <c r="MFU10">
        <f t="shared" si="140"/>
        <v>0</v>
      </c>
      <c r="MFV10">
        <f t="shared" si="140"/>
        <v>0</v>
      </c>
      <c r="MFW10">
        <f t="shared" si="140"/>
        <v>0</v>
      </c>
      <c r="MFX10">
        <f t="shared" si="140"/>
        <v>0</v>
      </c>
      <c r="MFY10">
        <f t="shared" si="140"/>
        <v>0</v>
      </c>
      <c r="MFZ10">
        <f t="shared" si="140"/>
        <v>0</v>
      </c>
      <c r="MGA10">
        <f t="shared" si="140"/>
        <v>0</v>
      </c>
      <c r="MGB10">
        <f t="shared" si="140"/>
        <v>0</v>
      </c>
      <c r="MGC10">
        <f t="shared" si="140"/>
        <v>0</v>
      </c>
      <c r="MGD10">
        <f t="shared" si="140"/>
        <v>0</v>
      </c>
      <c r="MGE10">
        <f t="shared" si="140"/>
        <v>0</v>
      </c>
      <c r="MGF10">
        <f t="shared" si="140"/>
        <v>0</v>
      </c>
      <c r="MGG10">
        <f t="shared" si="140"/>
        <v>0</v>
      </c>
      <c r="MGH10">
        <f t="shared" si="140"/>
        <v>0</v>
      </c>
      <c r="MGI10">
        <f t="shared" si="140"/>
        <v>0</v>
      </c>
      <c r="MGJ10">
        <f t="shared" si="140"/>
        <v>0</v>
      </c>
      <c r="MGK10">
        <f t="shared" si="140"/>
        <v>0</v>
      </c>
      <c r="MGL10">
        <f t="shared" si="140"/>
        <v>0</v>
      </c>
      <c r="MGM10">
        <f t="shared" si="140"/>
        <v>0</v>
      </c>
      <c r="MGN10">
        <f t="shared" si="140"/>
        <v>0</v>
      </c>
      <c r="MGO10">
        <f t="shared" si="140"/>
        <v>0</v>
      </c>
      <c r="MGP10">
        <f t="shared" si="140"/>
        <v>0</v>
      </c>
      <c r="MGQ10">
        <f t="shared" si="140"/>
        <v>0</v>
      </c>
      <c r="MGR10">
        <f t="shared" si="140"/>
        <v>0</v>
      </c>
      <c r="MGS10">
        <f t="shared" si="140"/>
        <v>0</v>
      </c>
      <c r="MGT10">
        <f t="shared" si="140"/>
        <v>0</v>
      </c>
      <c r="MGU10">
        <f t="shared" si="140"/>
        <v>0</v>
      </c>
      <c r="MGV10">
        <f t="shared" si="140"/>
        <v>0</v>
      </c>
      <c r="MGW10">
        <f t="shared" si="140"/>
        <v>0</v>
      </c>
      <c r="MGX10">
        <f t="shared" si="140"/>
        <v>0</v>
      </c>
      <c r="MGY10">
        <f t="shared" si="140"/>
        <v>0</v>
      </c>
      <c r="MGZ10">
        <f t="shared" si="140"/>
        <v>0</v>
      </c>
      <c r="MHA10">
        <f t="shared" si="140"/>
        <v>0</v>
      </c>
      <c r="MHB10">
        <f t="shared" si="140"/>
        <v>0</v>
      </c>
      <c r="MHC10">
        <f t="shared" si="140"/>
        <v>0</v>
      </c>
      <c r="MHD10">
        <f t="shared" si="140"/>
        <v>0</v>
      </c>
      <c r="MHE10">
        <f t="shared" si="140"/>
        <v>0</v>
      </c>
      <c r="MHF10">
        <f t="shared" si="140"/>
        <v>0</v>
      </c>
      <c r="MHG10">
        <f t="shared" si="140"/>
        <v>0</v>
      </c>
      <c r="MHH10">
        <f t="shared" si="140"/>
        <v>0</v>
      </c>
      <c r="MHI10">
        <f t="shared" si="140"/>
        <v>0</v>
      </c>
      <c r="MHJ10">
        <f t="shared" si="140"/>
        <v>0</v>
      </c>
      <c r="MHK10">
        <f t="shared" si="140"/>
        <v>0</v>
      </c>
      <c r="MHL10">
        <f t="shared" si="140"/>
        <v>0</v>
      </c>
      <c r="MHM10">
        <f t="shared" si="140"/>
        <v>0</v>
      </c>
      <c r="MHN10">
        <f t="shared" si="140"/>
        <v>0</v>
      </c>
      <c r="MHO10">
        <f t="shared" si="140"/>
        <v>0</v>
      </c>
      <c r="MHP10">
        <f t="shared" si="140"/>
        <v>0</v>
      </c>
      <c r="MHQ10">
        <f t="shared" si="140"/>
        <v>0</v>
      </c>
      <c r="MHR10">
        <f t="shared" si="140"/>
        <v>0</v>
      </c>
      <c r="MHS10">
        <f t="shared" si="140"/>
        <v>0</v>
      </c>
      <c r="MHT10">
        <f t="shared" si="140"/>
        <v>0</v>
      </c>
      <c r="MHU10">
        <f t="shared" si="140"/>
        <v>0</v>
      </c>
      <c r="MHV10">
        <f t="shared" si="140"/>
        <v>0</v>
      </c>
      <c r="MHW10">
        <f t="shared" si="140"/>
        <v>0</v>
      </c>
      <c r="MHX10">
        <f t="shared" si="140"/>
        <v>0</v>
      </c>
      <c r="MHY10">
        <f t="shared" si="140"/>
        <v>0</v>
      </c>
      <c r="MHZ10">
        <f t="shared" si="140"/>
        <v>0</v>
      </c>
      <c r="MIA10">
        <f t="shared" si="140"/>
        <v>0</v>
      </c>
      <c r="MIB10">
        <f t="shared" si="140"/>
        <v>0</v>
      </c>
      <c r="MIC10">
        <f t="shared" ref="MIC10:MKN10" si="141">MIC8</f>
        <v>0</v>
      </c>
      <c r="MID10">
        <f t="shared" si="141"/>
        <v>0</v>
      </c>
      <c r="MIE10">
        <f t="shared" si="141"/>
        <v>0</v>
      </c>
      <c r="MIF10">
        <f t="shared" si="141"/>
        <v>0</v>
      </c>
      <c r="MIG10">
        <f t="shared" si="141"/>
        <v>0</v>
      </c>
      <c r="MIH10">
        <f t="shared" si="141"/>
        <v>0</v>
      </c>
      <c r="MII10">
        <f t="shared" si="141"/>
        <v>0</v>
      </c>
      <c r="MIJ10">
        <f t="shared" si="141"/>
        <v>0</v>
      </c>
      <c r="MIK10">
        <f t="shared" si="141"/>
        <v>0</v>
      </c>
      <c r="MIL10">
        <f t="shared" si="141"/>
        <v>0</v>
      </c>
      <c r="MIM10">
        <f t="shared" si="141"/>
        <v>0</v>
      </c>
      <c r="MIN10">
        <f t="shared" si="141"/>
        <v>0</v>
      </c>
      <c r="MIO10">
        <f t="shared" si="141"/>
        <v>0</v>
      </c>
      <c r="MIP10">
        <f t="shared" si="141"/>
        <v>0</v>
      </c>
      <c r="MIQ10">
        <f t="shared" si="141"/>
        <v>0</v>
      </c>
      <c r="MIR10">
        <f t="shared" si="141"/>
        <v>0</v>
      </c>
      <c r="MIS10">
        <f t="shared" si="141"/>
        <v>0</v>
      </c>
      <c r="MIT10">
        <f t="shared" si="141"/>
        <v>0</v>
      </c>
      <c r="MIU10">
        <f t="shared" si="141"/>
        <v>0</v>
      </c>
      <c r="MIV10">
        <f t="shared" si="141"/>
        <v>0</v>
      </c>
      <c r="MIW10">
        <f t="shared" si="141"/>
        <v>0</v>
      </c>
      <c r="MIX10">
        <f t="shared" si="141"/>
        <v>0</v>
      </c>
      <c r="MIY10">
        <f t="shared" si="141"/>
        <v>0</v>
      </c>
      <c r="MIZ10">
        <f t="shared" si="141"/>
        <v>0</v>
      </c>
      <c r="MJA10">
        <f t="shared" si="141"/>
        <v>0</v>
      </c>
      <c r="MJB10">
        <f t="shared" si="141"/>
        <v>0</v>
      </c>
      <c r="MJC10">
        <f t="shared" si="141"/>
        <v>0</v>
      </c>
      <c r="MJD10">
        <f t="shared" si="141"/>
        <v>0</v>
      </c>
      <c r="MJE10">
        <f t="shared" si="141"/>
        <v>0</v>
      </c>
      <c r="MJF10">
        <f t="shared" si="141"/>
        <v>0</v>
      </c>
      <c r="MJG10">
        <f t="shared" si="141"/>
        <v>0</v>
      </c>
      <c r="MJH10">
        <f t="shared" si="141"/>
        <v>0</v>
      </c>
      <c r="MJI10">
        <f t="shared" si="141"/>
        <v>0</v>
      </c>
      <c r="MJJ10">
        <f t="shared" si="141"/>
        <v>0</v>
      </c>
      <c r="MJK10">
        <f t="shared" si="141"/>
        <v>0</v>
      </c>
      <c r="MJL10">
        <f t="shared" si="141"/>
        <v>0</v>
      </c>
      <c r="MJM10">
        <f t="shared" si="141"/>
        <v>0</v>
      </c>
      <c r="MJN10">
        <f t="shared" si="141"/>
        <v>0</v>
      </c>
      <c r="MJO10">
        <f t="shared" si="141"/>
        <v>0</v>
      </c>
      <c r="MJP10">
        <f t="shared" si="141"/>
        <v>0</v>
      </c>
      <c r="MJQ10">
        <f t="shared" si="141"/>
        <v>0</v>
      </c>
      <c r="MJR10">
        <f t="shared" si="141"/>
        <v>0</v>
      </c>
      <c r="MJS10">
        <f t="shared" si="141"/>
        <v>0</v>
      </c>
      <c r="MJT10">
        <f t="shared" si="141"/>
        <v>0</v>
      </c>
      <c r="MJU10">
        <f t="shared" si="141"/>
        <v>0</v>
      </c>
      <c r="MJV10">
        <f t="shared" si="141"/>
        <v>0</v>
      </c>
      <c r="MJW10">
        <f t="shared" si="141"/>
        <v>0</v>
      </c>
      <c r="MJX10">
        <f t="shared" si="141"/>
        <v>0</v>
      </c>
      <c r="MJY10">
        <f t="shared" si="141"/>
        <v>0</v>
      </c>
      <c r="MJZ10">
        <f t="shared" si="141"/>
        <v>0</v>
      </c>
      <c r="MKA10">
        <f t="shared" si="141"/>
        <v>0</v>
      </c>
      <c r="MKB10">
        <f t="shared" si="141"/>
        <v>0</v>
      </c>
      <c r="MKC10">
        <f t="shared" si="141"/>
        <v>0</v>
      </c>
      <c r="MKD10">
        <f t="shared" si="141"/>
        <v>0</v>
      </c>
      <c r="MKE10">
        <f t="shared" si="141"/>
        <v>0</v>
      </c>
      <c r="MKF10">
        <f t="shared" si="141"/>
        <v>0</v>
      </c>
      <c r="MKG10">
        <f t="shared" si="141"/>
        <v>0</v>
      </c>
      <c r="MKH10">
        <f t="shared" si="141"/>
        <v>0</v>
      </c>
      <c r="MKI10">
        <f t="shared" si="141"/>
        <v>0</v>
      </c>
      <c r="MKJ10">
        <f t="shared" si="141"/>
        <v>0</v>
      </c>
      <c r="MKK10">
        <f t="shared" si="141"/>
        <v>0</v>
      </c>
      <c r="MKL10">
        <f t="shared" si="141"/>
        <v>0</v>
      </c>
      <c r="MKM10">
        <f t="shared" si="141"/>
        <v>0</v>
      </c>
      <c r="MKN10">
        <f t="shared" si="141"/>
        <v>0</v>
      </c>
      <c r="MKO10">
        <f t="shared" ref="MKO10:MMZ10" si="142">MKO8</f>
        <v>0</v>
      </c>
      <c r="MKP10">
        <f t="shared" si="142"/>
        <v>0</v>
      </c>
      <c r="MKQ10">
        <f t="shared" si="142"/>
        <v>0</v>
      </c>
      <c r="MKR10">
        <f t="shared" si="142"/>
        <v>0</v>
      </c>
      <c r="MKS10">
        <f t="shared" si="142"/>
        <v>0</v>
      </c>
      <c r="MKT10">
        <f t="shared" si="142"/>
        <v>0</v>
      </c>
      <c r="MKU10">
        <f t="shared" si="142"/>
        <v>0</v>
      </c>
      <c r="MKV10">
        <f t="shared" si="142"/>
        <v>0</v>
      </c>
      <c r="MKW10">
        <f t="shared" si="142"/>
        <v>0</v>
      </c>
      <c r="MKX10">
        <f t="shared" si="142"/>
        <v>0</v>
      </c>
      <c r="MKY10">
        <f t="shared" si="142"/>
        <v>0</v>
      </c>
      <c r="MKZ10">
        <f t="shared" si="142"/>
        <v>0</v>
      </c>
      <c r="MLA10">
        <f t="shared" si="142"/>
        <v>0</v>
      </c>
      <c r="MLB10">
        <f t="shared" si="142"/>
        <v>0</v>
      </c>
      <c r="MLC10">
        <f t="shared" si="142"/>
        <v>0</v>
      </c>
      <c r="MLD10">
        <f t="shared" si="142"/>
        <v>0</v>
      </c>
      <c r="MLE10">
        <f t="shared" si="142"/>
        <v>0</v>
      </c>
      <c r="MLF10">
        <f t="shared" si="142"/>
        <v>0</v>
      </c>
      <c r="MLG10">
        <f t="shared" si="142"/>
        <v>0</v>
      </c>
      <c r="MLH10">
        <f t="shared" si="142"/>
        <v>0</v>
      </c>
      <c r="MLI10">
        <f t="shared" si="142"/>
        <v>0</v>
      </c>
      <c r="MLJ10">
        <f t="shared" si="142"/>
        <v>0</v>
      </c>
      <c r="MLK10">
        <f t="shared" si="142"/>
        <v>0</v>
      </c>
      <c r="MLL10">
        <f t="shared" si="142"/>
        <v>0</v>
      </c>
      <c r="MLM10">
        <f t="shared" si="142"/>
        <v>0</v>
      </c>
      <c r="MLN10">
        <f t="shared" si="142"/>
        <v>0</v>
      </c>
      <c r="MLO10">
        <f t="shared" si="142"/>
        <v>0</v>
      </c>
      <c r="MLP10">
        <f t="shared" si="142"/>
        <v>0</v>
      </c>
      <c r="MLQ10">
        <f t="shared" si="142"/>
        <v>0</v>
      </c>
      <c r="MLR10">
        <f t="shared" si="142"/>
        <v>0</v>
      </c>
      <c r="MLS10">
        <f t="shared" si="142"/>
        <v>0</v>
      </c>
      <c r="MLT10">
        <f t="shared" si="142"/>
        <v>0</v>
      </c>
      <c r="MLU10">
        <f t="shared" si="142"/>
        <v>0</v>
      </c>
      <c r="MLV10">
        <f t="shared" si="142"/>
        <v>0</v>
      </c>
      <c r="MLW10">
        <f t="shared" si="142"/>
        <v>0</v>
      </c>
      <c r="MLX10">
        <f t="shared" si="142"/>
        <v>0</v>
      </c>
      <c r="MLY10">
        <f t="shared" si="142"/>
        <v>0</v>
      </c>
      <c r="MLZ10">
        <f t="shared" si="142"/>
        <v>0</v>
      </c>
      <c r="MMA10">
        <f t="shared" si="142"/>
        <v>0</v>
      </c>
      <c r="MMB10">
        <f t="shared" si="142"/>
        <v>0</v>
      </c>
      <c r="MMC10">
        <f t="shared" si="142"/>
        <v>0</v>
      </c>
      <c r="MMD10">
        <f t="shared" si="142"/>
        <v>0</v>
      </c>
      <c r="MME10">
        <f t="shared" si="142"/>
        <v>0</v>
      </c>
      <c r="MMF10">
        <f t="shared" si="142"/>
        <v>0</v>
      </c>
      <c r="MMG10">
        <f t="shared" si="142"/>
        <v>0</v>
      </c>
      <c r="MMH10">
        <f t="shared" si="142"/>
        <v>0</v>
      </c>
      <c r="MMI10">
        <f t="shared" si="142"/>
        <v>0</v>
      </c>
      <c r="MMJ10">
        <f t="shared" si="142"/>
        <v>0</v>
      </c>
      <c r="MMK10">
        <f t="shared" si="142"/>
        <v>0</v>
      </c>
      <c r="MML10">
        <f t="shared" si="142"/>
        <v>0</v>
      </c>
      <c r="MMM10">
        <f t="shared" si="142"/>
        <v>0</v>
      </c>
      <c r="MMN10">
        <f t="shared" si="142"/>
        <v>0</v>
      </c>
      <c r="MMO10">
        <f t="shared" si="142"/>
        <v>0</v>
      </c>
      <c r="MMP10">
        <f t="shared" si="142"/>
        <v>0</v>
      </c>
      <c r="MMQ10">
        <f t="shared" si="142"/>
        <v>0</v>
      </c>
      <c r="MMR10">
        <f t="shared" si="142"/>
        <v>0</v>
      </c>
      <c r="MMS10">
        <f t="shared" si="142"/>
        <v>0</v>
      </c>
      <c r="MMT10">
        <f t="shared" si="142"/>
        <v>0</v>
      </c>
      <c r="MMU10">
        <f t="shared" si="142"/>
        <v>0</v>
      </c>
      <c r="MMV10">
        <f t="shared" si="142"/>
        <v>0</v>
      </c>
      <c r="MMW10">
        <f t="shared" si="142"/>
        <v>0</v>
      </c>
      <c r="MMX10">
        <f t="shared" si="142"/>
        <v>0</v>
      </c>
      <c r="MMY10">
        <f t="shared" si="142"/>
        <v>0</v>
      </c>
      <c r="MMZ10">
        <f t="shared" si="142"/>
        <v>0</v>
      </c>
      <c r="MNA10">
        <f t="shared" ref="MNA10:MPL10" si="143">MNA8</f>
        <v>0</v>
      </c>
      <c r="MNB10">
        <f t="shared" si="143"/>
        <v>0</v>
      </c>
      <c r="MNC10">
        <f t="shared" si="143"/>
        <v>0</v>
      </c>
      <c r="MND10">
        <f t="shared" si="143"/>
        <v>0</v>
      </c>
      <c r="MNE10">
        <f t="shared" si="143"/>
        <v>0</v>
      </c>
      <c r="MNF10">
        <f t="shared" si="143"/>
        <v>0</v>
      </c>
      <c r="MNG10">
        <f t="shared" si="143"/>
        <v>0</v>
      </c>
      <c r="MNH10">
        <f t="shared" si="143"/>
        <v>0</v>
      </c>
      <c r="MNI10">
        <f t="shared" si="143"/>
        <v>0</v>
      </c>
      <c r="MNJ10">
        <f t="shared" si="143"/>
        <v>0</v>
      </c>
      <c r="MNK10">
        <f t="shared" si="143"/>
        <v>0</v>
      </c>
      <c r="MNL10">
        <f t="shared" si="143"/>
        <v>0</v>
      </c>
      <c r="MNM10">
        <f t="shared" si="143"/>
        <v>0</v>
      </c>
      <c r="MNN10">
        <f t="shared" si="143"/>
        <v>0</v>
      </c>
      <c r="MNO10">
        <f t="shared" si="143"/>
        <v>0</v>
      </c>
      <c r="MNP10">
        <f t="shared" si="143"/>
        <v>0</v>
      </c>
      <c r="MNQ10">
        <f t="shared" si="143"/>
        <v>0</v>
      </c>
      <c r="MNR10">
        <f t="shared" si="143"/>
        <v>0</v>
      </c>
      <c r="MNS10">
        <f t="shared" si="143"/>
        <v>0</v>
      </c>
      <c r="MNT10">
        <f t="shared" si="143"/>
        <v>0</v>
      </c>
      <c r="MNU10">
        <f t="shared" si="143"/>
        <v>0</v>
      </c>
      <c r="MNV10">
        <f t="shared" si="143"/>
        <v>0</v>
      </c>
      <c r="MNW10">
        <f t="shared" si="143"/>
        <v>0</v>
      </c>
      <c r="MNX10">
        <f t="shared" si="143"/>
        <v>0</v>
      </c>
      <c r="MNY10">
        <f t="shared" si="143"/>
        <v>0</v>
      </c>
      <c r="MNZ10">
        <f t="shared" si="143"/>
        <v>0</v>
      </c>
      <c r="MOA10">
        <f t="shared" si="143"/>
        <v>0</v>
      </c>
      <c r="MOB10">
        <f t="shared" si="143"/>
        <v>0</v>
      </c>
      <c r="MOC10">
        <f t="shared" si="143"/>
        <v>0</v>
      </c>
      <c r="MOD10">
        <f t="shared" si="143"/>
        <v>0</v>
      </c>
      <c r="MOE10">
        <f t="shared" si="143"/>
        <v>0</v>
      </c>
      <c r="MOF10">
        <f t="shared" si="143"/>
        <v>0</v>
      </c>
      <c r="MOG10">
        <f t="shared" si="143"/>
        <v>0</v>
      </c>
      <c r="MOH10">
        <f t="shared" si="143"/>
        <v>0</v>
      </c>
      <c r="MOI10">
        <f t="shared" si="143"/>
        <v>0</v>
      </c>
      <c r="MOJ10">
        <f t="shared" si="143"/>
        <v>0</v>
      </c>
      <c r="MOK10">
        <f t="shared" si="143"/>
        <v>0</v>
      </c>
      <c r="MOL10">
        <f t="shared" si="143"/>
        <v>0</v>
      </c>
      <c r="MOM10">
        <f t="shared" si="143"/>
        <v>0</v>
      </c>
      <c r="MON10">
        <f t="shared" si="143"/>
        <v>0</v>
      </c>
      <c r="MOO10">
        <f t="shared" si="143"/>
        <v>0</v>
      </c>
      <c r="MOP10">
        <f t="shared" si="143"/>
        <v>0</v>
      </c>
      <c r="MOQ10">
        <f t="shared" si="143"/>
        <v>0</v>
      </c>
      <c r="MOR10">
        <f t="shared" si="143"/>
        <v>0</v>
      </c>
      <c r="MOS10">
        <f t="shared" si="143"/>
        <v>0</v>
      </c>
      <c r="MOT10">
        <f t="shared" si="143"/>
        <v>0</v>
      </c>
      <c r="MOU10">
        <f t="shared" si="143"/>
        <v>0</v>
      </c>
      <c r="MOV10">
        <f t="shared" si="143"/>
        <v>0</v>
      </c>
      <c r="MOW10">
        <f t="shared" si="143"/>
        <v>0</v>
      </c>
      <c r="MOX10">
        <f t="shared" si="143"/>
        <v>0</v>
      </c>
      <c r="MOY10">
        <f t="shared" si="143"/>
        <v>0</v>
      </c>
      <c r="MOZ10">
        <f t="shared" si="143"/>
        <v>0</v>
      </c>
      <c r="MPA10">
        <f t="shared" si="143"/>
        <v>0</v>
      </c>
      <c r="MPB10">
        <f t="shared" si="143"/>
        <v>0</v>
      </c>
      <c r="MPC10">
        <f t="shared" si="143"/>
        <v>0</v>
      </c>
      <c r="MPD10">
        <f t="shared" si="143"/>
        <v>0</v>
      </c>
      <c r="MPE10">
        <f t="shared" si="143"/>
        <v>0</v>
      </c>
      <c r="MPF10">
        <f t="shared" si="143"/>
        <v>0</v>
      </c>
      <c r="MPG10">
        <f t="shared" si="143"/>
        <v>0</v>
      </c>
      <c r="MPH10">
        <f t="shared" si="143"/>
        <v>0</v>
      </c>
      <c r="MPI10">
        <f t="shared" si="143"/>
        <v>0</v>
      </c>
      <c r="MPJ10">
        <f t="shared" si="143"/>
        <v>0</v>
      </c>
      <c r="MPK10">
        <f t="shared" si="143"/>
        <v>0</v>
      </c>
      <c r="MPL10">
        <f t="shared" si="143"/>
        <v>0</v>
      </c>
      <c r="MPM10">
        <f t="shared" ref="MPM10:MRX10" si="144">MPM8</f>
        <v>0</v>
      </c>
      <c r="MPN10">
        <f t="shared" si="144"/>
        <v>0</v>
      </c>
      <c r="MPO10">
        <f t="shared" si="144"/>
        <v>0</v>
      </c>
      <c r="MPP10">
        <f t="shared" si="144"/>
        <v>0</v>
      </c>
      <c r="MPQ10">
        <f t="shared" si="144"/>
        <v>0</v>
      </c>
      <c r="MPR10">
        <f t="shared" si="144"/>
        <v>0</v>
      </c>
      <c r="MPS10">
        <f t="shared" si="144"/>
        <v>0</v>
      </c>
      <c r="MPT10">
        <f t="shared" si="144"/>
        <v>0</v>
      </c>
      <c r="MPU10">
        <f t="shared" si="144"/>
        <v>0</v>
      </c>
      <c r="MPV10">
        <f t="shared" si="144"/>
        <v>0</v>
      </c>
      <c r="MPW10">
        <f t="shared" si="144"/>
        <v>0</v>
      </c>
      <c r="MPX10">
        <f t="shared" si="144"/>
        <v>0</v>
      </c>
      <c r="MPY10">
        <f t="shared" si="144"/>
        <v>0</v>
      </c>
      <c r="MPZ10">
        <f t="shared" si="144"/>
        <v>0</v>
      </c>
      <c r="MQA10">
        <f t="shared" si="144"/>
        <v>0</v>
      </c>
      <c r="MQB10">
        <f t="shared" si="144"/>
        <v>0</v>
      </c>
      <c r="MQC10">
        <f t="shared" si="144"/>
        <v>0</v>
      </c>
      <c r="MQD10">
        <f t="shared" si="144"/>
        <v>0</v>
      </c>
      <c r="MQE10">
        <f t="shared" si="144"/>
        <v>0</v>
      </c>
      <c r="MQF10">
        <f t="shared" si="144"/>
        <v>0</v>
      </c>
      <c r="MQG10">
        <f t="shared" si="144"/>
        <v>0</v>
      </c>
      <c r="MQH10">
        <f t="shared" si="144"/>
        <v>0</v>
      </c>
      <c r="MQI10">
        <f t="shared" si="144"/>
        <v>0</v>
      </c>
      <c r="MQJ10">
        <f t="shared" si="144"/>
        <v>0</v>
      </c>
      <c r="MQK10">
        <f t="shared" si="144"/>
        <v>0</v>
      </c>
      <c r="MQL10">
        <f t="shared" si="144"/>
        <v>0</v>
      </c>
      <c r="MQM10">
        <f t="shared" si="144"/>
        <v>0</v>
      </c>
      <c r="MQN10">
        <f t="shared" si="144"/>
        <v>0</v>
      </c>
      <c r="MQO10">
        <f t="shared" si="144"/>
        <v>0</v>
      </c>
      <c r="MQP10">
        <f t="shared" si="144"/>
        <v>0</v>
      </c>
      <c r="MQQ10">
        <f t="shared" si="144"/>
        <v>0</v>
      </c>
      <c r="MQR10">
        <f t="shared" si="144"/>
        <v>0</v>
      </c>
      <c r="MQS10">
        <f t="shared" si="144"/>
        <v>0</v>
      </c>
      <c r="MQT10">
        <f t="shared" si="144"/>
        <v>0</v>
      </c>
      <c r="MQU10">
        <f t="shared" si="144"/>
        <v>0</v>
      </c>
      <c r="MQV10">
        <f t="shared" si="144"/>
        <v>0</v>
      </c>
      <c r="MQW10">
        <f t="shared" si="144"/>
        <v>0</v>
      </c>
      <c r="MQX10">
        <f t="shared" si="144"/>
        <v>0</v>
      </c>
      <c r="MQY10">
        <f t="shared" si="144"/>
        <v>0</v>
      </c>
      <c r="MQZ10">
        <f t="shared" si="144"/>
        <v>0</v>
      </c>
      <c r="MRA10">
        <f t="shared" si="144"/>
        <v>0</v>
      </c>
      <c r="MRB10">
        <f t="shared" si="144"/>
        <v>0</v>
      </c>
      <c r="MRC10">
        <f t="shared" si="144"/>
        <v>0</v>
      </c>
      <c r="MRD10">
        <f t="shared" si="144"/>
        <v>0</v>
      </c>
      <c r="MRE10">
        <f t="shared" si="144"/>
        <v>0</v>
      </c>
      <c r="MRF10">
        <f t="shared" si="144"/>
        <v>0</v>
      </c>
      <c r="MRG10">
        <f t="shared" si="144"/>
        <v>0</v>
      </c>
      <c r="MRH10">
        <f t="shared" si="144"/>
        <v>0</v>
      </c>
      <c r="MRI10">
        <f t="shared" si="144"/>
        <v>0</v>
      </c>
      <c r="MRJ10">
        <f t="shared" si="144"/>
        <v>0</v>
      </c>
      <c r="MRK10">
        <f t="shared" si="144"/>
        <v>0</v>
      </c>
      <c r="MRL10">
        <f t="shared" si="144"/>
        <v>0</v>
      </c>
      <c r="MRM10">
        <f t="shared" si="144"/>
        <v>0</v>
      </c>
      <c r="MRN10">
        <f t="shared" si="144"/>
        <v>0</v>
      </c>
      <c r="MRO10">
        <f t="shared" si="144"/>
        <v>0</v>
      </c>
      <c r="MRP10">
        <f t="shared" si="144"/>
        <v>0</v>
      </c>
      <c r="MRQ10">
        <f t="shared" si="144"/>
        <v>0</v>
      </c>
      <c r="MRR10">
        <f t="shared" si="144"/>
        <v>0</v>
      </c>
      <c r="MRS10">
        <f t="shared" si="144"/>
        <v>0</v>
      </c>
      <c r="MRT10">
        <f t="shared" si="144"/>
        <v>0</v>
      </c>
      <c r="MRU10">
        <f t="shared" si="144"/>
        <v>0</v>
      </c>
      <c r="MRV10">
        <f t="shared" si="144"/>
        <v>0</v>
      </c>
      <c r="MRW10">
        <f t="shared" si="144"/>
        <v>0</v>
      </c>
      <c r="MRX10">
        <f t="shared" si="144"/>
        <v>0</v>
      </c>
      <c r="MRY10">
        <f t="shared" ref="MRY10:MUJ10" si="145">MRY8</f>
        <v>0</v>
      </c>
      <c r="MRZ10">
        <f t="shared" si="145"/>
        <v>0</v>
      </c>
      <c r="MSA10">
        <f t="shared" si="145"/>
        <v>0</v>
      </c>
      <c r="MSB10">
        <f t="shared" si="145"/>
        <v>0</v>
      </c>
      <c r="MSC10">
        <f t="shared" si="145"/>
        <v>0</v>
      </c>
      <c r="MSD10">
        <f t="shared" si="145"/>
        <v>0</v>
      </c>
      <c r="MSE10">
        <f t="shared" si="145"/>
        <v>0</v>
      </c>
      <c r="MSF10">
        <f t="shared" si="145"/>
        <v>0</v>
      </c>
      <c r="MSG10">
        <f t="shared" si="145"/>
        <v>0</v>
      </c>
      <c r="MSH10">
        <f t="shared" si="145"/>
        <v>0</v>
      </c>
      <c r="MSI10">
        <f t="shared" si="145"/>
        <v>0</v>
      </c>
      <c r="MSJ10">
        <f t="shared" si="145"/>
        <v>0</v>
      </c>
      <c r="MSK10">
        <f t="shared" si="145"/>
        <v>0</v>
      </c>
      <c r="MSL10">
        <f t="shared" si="145"/>
        <v>0</v>
      </c>
      <c r="MSM10">
        <f t="shared" si="145"/>
        <v>0</v>
      </c>
      <c r="MSN10">
        <f t="shared" si="145"/>
        <v>0</v>
      </c>
      <c r="MSO10">
        <f t="shared" si="145"/>
        <v>0</v>
      </c>
      <c r="MSP10">
        <f t="shared" si="145"/>
        <v>0</v>
      </c>
      <c r="MSQ10">
        <f t="shared" si="145"/>
        <v>0</v>
      </c>
      <c r="MSR10">
        <f t="shared" si="145"/>
        <v>0</v>
      </c>
      <c r="MSS10">
        <f t="shared" si="145"/>
        <v>0</v>
      </c>
      <c r="MST10">
        <f t="shared" si="145"/>
        <v>0</v>
      </c>
      <c r="MSU10">
        <f t="shared" si="145"/>
        <v>0</v>
      </c>
      <c r="MSV10">
        <f t="shared" si="145"/>
        <v>0</v>
      </c>
      <c r="MSW10">
        <f t="shared" si="145"/>
        <v>0</v>
      </c>
      <c r="MSX10">
        <f t="shared" si="145"/>
        <v>0</v>
      </c>
      <c r="MSY10">
        <f t="shared" si="145"/>
        <v>0</v>
      </c>
      <c r="MSZ10">
        <f t="shared" si="145"/>
        <v>0</v>
      </c>
      <c r="MTA10">
        <f t="shared" si="145"/>
        <v>0</v>
      </c>
      <c r="MTB10">
        <f t="shared" si="145"/>
        <v>0</v>
      </c>
      <c r="MTC10">
        <f t="shared" si="145"/>
        <v>0</v>
      </c>
      <c r="MTD10">
        <f t="shared" si="145"/>
        <v>0</v>
      </c>
      <c r="MTE10">
        <f t="shared" si="145"/>
        <v>0</v>
      </c>
      <c r="MTF10">
        <f t="shared" si="145"/>
        <v>0</v>
      </c>
      <c r="MTG10">
        <f t="shared" si="145"/>
        <v>0</v>
      </c>
      <c r="MTH10">
        <f t="shared" si="145"/>
        <v>0</v>
      </c>
      <c r="MTI10">
        <f t="shared" si="145"/>
        <v>0</v>
      </c>
      <c r="MTJ10">
        <f t="shared" si="145"/>
        <v>0</v>
      </c>
      <c r="MTK10">
        <f t="shared" si="145"/>
        <v>0</v>
      </c>
      <c r="MTL10">
        <f t="shared" si="145"/>
        <v>0</v>
      </c>
      <c r="MTM10">
        <f t="shared" si="145"/>
        <v>0</v>
      </c>
      <c r="MTN10">
        <f t="shared" si="145"/>
        <v>0</v>
      </c>
      <c r="MTO10">
        <f t="shared" si="145"/>
        <v>0</v>
      </c>
      <c r="MTP10">
        <f t="shared" si="145"/>
        <v>0</v>
      </c>
      <c r="MTQ10">
        <f t="shared" si="145"/>
        <v>0</v>
      </c>
      <c r="MTR10">
        <f t="shared" si="145"/>
        <v>0</v>
      </c>
      <c r="MTS10">
        <f t="shared" si="145"/>
        <v>0</v>
      </c>
      <c r="MTT10">
        <f t="shared" si="145"/>
        <v>0</v>
      </c>
      <c r="MTU10">
        <f t="shared" si="145"/>
        <v>0</v>
      </c>
      <c r="MTV10">
        <f t="shared" si="145"/>
        <v>0</v>
      </c>
      <c r="MTW10">
        <f t="shared" si="145"/>
        <v>0</v>
      </c>
      <c r="MTX10">
        <f t="shared" si="145"/>
        <v>0</v>
      </c>
      <c r="MTY10">
        <f t="shared" si="145"/>
        <v>0</v>
      </c>
      <c r="MTZ10">
        <f t="shared" si="145"/>
        <v>0</v>
      </c>
      <c r="MUA10">
        <f t="shared" si="145"/>
        <v>0</v>
      </c>
      <c r="MUB10">
        <f t="shared" si="145"/>
        <v>0</v>
      </c>
      <c r="MUC10">
        <f t="shared" si="145"/>
        <v>0</v>
      </c>
      <c r="MUD10">
        <f t="shared" si="145"/>
        <v>0</v>
      </c>
      <c r="MUE10">
        <f t="shared" si="145"/>
        <v>0</v>
      </c>
      <c r="MUF10">
        <f t="shared" si="145"/>
        <v>0</v>
      </c>
      <c r="MUG10">
        <f t="shared" si="145"/>
        <v>0</v>
      </c>
      <c r="MUH10">
        <f t="shared" si="145"/>
        <v>0</v>
      </c>
      <c r="MUI10">
        <f t="shared" si="145"/>
        <v>0</v>
      </c>
      <c r="MUJ10">
        <f t="shared" si="145"/>
        <v>0</v>
      </c>
      <c r="MUK10">
        <f t="shared" ref="MUK10:MWV10" si="146">MUK8</f>
        <v>0</v>
      </c>
      <c r="MUL10">
        <f t="shared" si="146"/>
        <v>0</v>
      </c>
      <c r="MUM10">
        <f t="shared" si="146"/>
        <v>0</v>
      </c>
      <c r="MUN10">
        <f t="shared" si="146"/>
        <v>0</v>
      </c>
      <c r="MUO10">
        <f t="shared" si="146"/>
        <v>0</v>
      </c>
      <c r="MUP10">
        <f t="shared" si="146"/>
        <v>0</v>
      </c>
      <c r="MUQ10">
        <f t="shared" si="146"/>
        <v>0</v>
      </c>
      <c r="MUR10">
        <f t="shared" si="146"/>
        <v>0</v>
      </c>
      <c r="MUS10">
        <f t="shared" si="146"/>
        <v>0</v>
      </c>
      <c r="MUT10">
        <f t="shared" si="146"/>
        <v>0</v>
      </c>
      <c r="MUU10">
        <f t="shared" si="146"/>
        <v>0</v>
      </c>
      <c r="MUV10">
        <f t="shared" si="146"/>
        <v>0</v>
      </c>
      <c r="MUW10">
        <f t="shared" si="146"/>
        <v>0</v>
      </c>
      <c r="MUX10">
        <f t="shared" si="146"/>
        <v>0</v>
      </c>
      <c r="MUY10">
        <f t="shared" si="146"/>
        <v>0</v>
      </c>
      <c r="MUZ10">
        <f t="shared" si="146"/>
        <v>0</v>
      </c>
      <c r="MVA10">
        <f t="shared" si="146"/>
        <v>0</v>
      </c>
      <c r="MVB10">
        <f t="shared" si="146"/>
        <v>0</v>
      </c>
      <c r="MVC10">
        <f t="shared" si="146"/>
        <v>0</v>
      </c>
      <c r="MVD10">
        <f t="shared" si="146"/>
        <v>0</v>
      </c>
      <c r="MVE10">
        <f t="shared" si="146"/>
        <v>0</v>
      </c>
      <c r="MVF10">
        <f t="shared" si="146"/>
        <v>0</v>
      </c>
      <c r="MVG10">
        <f t="shared" si="146"/>
        <v>0</v>
      </c>
      <c r="MVH10">
        <f t="shared" si="146"/>
        <v>0</v>
      </c>
      <c r="MVI10">
        <f t="shared" si="146"/>
        <v>0</v>
      </c>
      <c r="MVJ10">
        <f t="shared" si="146"/>
        <v>0</v>
      </c>
      <c r="MVK10">
        <f t="shared" si="146"/>
        <v>0</v>
      </c>
      <c r="MVL10">
        <f t="shared" si="146"/>
        <v>0</v>
      </c>
      <c r="MVM10">
        <f t="shared" si="146"/>
        <v>0</v>
      </c>
      <c r="MVN10">
        <f t="shared" si="146"/>
        <v>0</v>
      </c>
      <c r="MVO10">
        <f t="shared" si="146"/>
        <v>0</v>
      </c>
      <c r="MVP10">
        <f t="shared" si="146"/>
        <v>0</v>
      </c>
      <c r="MVQ10">
        <f t="shared" si="146"/>
        <v>0</v>
      </c>
      <c r="MVR10">
        <f t="shared" si="146"/>
        <v>0</v>
      </c>
      <c r="MVS10">
        <f t="shared" si="146"/>
        <v>0</v>
      </c>
      <c r="MVT10">
        <f t="shared" si="146"/>
        <v>0</v>
      </c>
      <c r="MVU10">
        <f t="shared" si="146"/>
        <v>0</v>
      </c>
      <c r="MVV10">
        <f t="shared" si="146"/>
        <v>0</v>
      </c>
      <c r="MVW10">
        <f t="shared" si="146"/>
        <v>0</v>
      </c>
      <c r="MVX10">
        <f t="shared" si="146"/>
        <v>0</v>
      </c>
      <c r="MVY10">
        <f t="shared" si="146"/>
        <v>0</v>
      </c>
      <c r="MVZ10">
        <f t="shared" si="146"/>
        <v>0</v>
      </c>
      <c r="MWA10">
        <f t="shared" si="146"/>
        <v>0</v>
      </c>
      <c r="MWB10">
        <f t="shared" si="146"/>
        <v>0</v>
      </c>
      <c r="MWC10">
        <f t="shared" si="146"/>
        <v>0</v>
      </c>
      <c r="MWD10">
        <f t="shared" si="146"/>
        <v>0</v>
      </c>
      <c r="MWE10">
        <f t="shared" si="146"/>
        <v>0</v>
      </c>
      <c r="MWF10">
        <f t="shared" si="146"/>
        <v>0</v>
      </c>
      <c r="MWG10">
        <f t="shared" si="146"/>
        <v>0</v>
      </c>
      <c r="MWH10">
        <f t="shared" si="146"/>
        <v>0</v>
      </c>
      <c r="MWI10">
        <f t="shared" si="146"/>
        <v>0</v>
      </c>
      <c r="MWJ10">
        <f t="shared" si="146"/>
        <v>0</v>
      </c>
      <c r="MWK10">
        <f t="shared" si="146"/>
        <v>0</v>
      </c>
      <c r="MWL10">
        <f t="shared" si="146"/>
        <v>0</v>
      </c>
      <c r="MWM10">
        <f t="shared" si="146"/>
        <v>0</v>
      </c>
      <c r="MWN10">
        <f t="shared" si="146"/>
        <v>0</v>
      </c>
      <c r="MWO10">
        <f t="shared" si="146"/>
        <v>0</v>
      </c>
      <c r="MWP10">
        <f t="shared" si="146"/>
        <v>0</v>
      </c>
      <c r="MWQ10">
        <f t="shared" si="146"/>
        <v>0</v>
      </c>
      <c r="MWR10">
        <f t="shared" si="146"/>
        <v>0</v>
      </c>
      <c r="MWS10">
        <f t="shared" si="146"/>
        <v>0</v>
      </c>
      <c r="MWT10">
        <f t="shared" si="146"/>
        <v>0</v>
      </c>
      <c r="MWU10">
        <f t="shared" si="146"/>
        <v>0</v>
      </c>
      <c r="MWV10">
        <f t="shared" si="146"/>
        <v>0</v>
      </c>
      <c r="MWW10">
        <f t="shared" ref="MWW10:MZH10" si="147">MWW8</f>
        <v>0</v>
      </c>
      <c r="MWX10">
        <f t="shared" si="147"/>
        <v>0</v>
      </c>
      <c r="MWY10">
        <f t="shared" si="147"/>
        <v>0</v>
      </c>
      <c r="MWZ10">
        <f t="shared" si="147"/>
        <v>0</v>
      </c>
      <c r="MXA10">
        <f t="shared" si="147"/>
        <v>0</v>
      </c>
      <c r="MXB10">
        <f t="shared" si="147"/>
        <v>0</v>
      </c>
      <c r="MXC10">
        <f t="shared" si="147"/>
        <v>0</v>
      </c>
      <c r="MXD10">
        <f t="shared" si="147"/>
        <v>0</v>
      </c>
      <c r="MXE10">
        <f t="shared" si="147"/>
        <v>0</v>
      </c>
      <c r="MXF10">
        <f t="shared" si="147"/>
        <v>0</v>
      </c>
      <c r="MXG10">
        <f t="shared" si="147"/>
        <v>0</v>
      </c>
      <c r="MXH10">
        <f t="shared" si="147"/>
        <v>0</v>
      </c>
      <c r="MXI10">
        <f t="shared" si="147"/>
        <v>0</v>
      </c>
      <c r="MXJ10">
        <f t="shared" si="147"/>
        <v>0</v>
      </c>
      <c r="MXK10">
        <f t="shared" si="147"/>
        <v>0</v>
      </c>
      <c r="MXL10">
        <f t="shared" si="147"/>
        <v>0</v>
      </c>
      <c r="MXM10">
        <f t="shared" si="147"/>
        <v>0</v>
      </c>
      <c r="MXN10">
        <f t="shared" si="147"/>
        <v>0</v>
      </c>
      <c r="MXO10">
        <f t="shared" si="147"/>
        <v>0</v>
      </c>
      <c r="MXP10">
        <f t="shared" si="147"/>
        <v>0</v>
      </c>
      <c r="MXQ10">
        <f t="shared" si="147"/>
        <v>0</v>
      </c>
      <c r="MXR10">
        <f t="shared" si="147"/>
        <v>0</v>
      </c>
      <c r="MXS10">
        <f t="shared" si="147"/>
        <v>0</v>
      </c>
      <c r="MXT10">
        <f t="shared" si="147"/>
        <v>0</v>
      </c>
      <c r="MXU10">
        <f t="shared" si="147"/>
        <v>0</v>
      </c>
      <c r="MXV10">
        <f t="shared" si="147"/>
        <v>0</v>
      </c>
      <c r="MXW10">
        <f t="shared" si="147"/>
        <v>0</v>
      </c>
      <c r="MXX10">
        <f t="shared" si="147"/>
        <v>0</v>
      </c>
      <c r="MXY10">
        <f t="shared" si="147"/>
        <v>0</v>
      </c>
      <c r="MXZ10">
        <f t="shared" si="147"/>
        <v>0</v>
      </c>
      <c r="MYA10">
        <f t="shared" si="147"/>
        <v>0</v>
      </c>
      <c r="MYB10">
        <f t="shared" si="147"/>
        <v>0</v>
      </c>
      <c r="MYC10">
        <f t="shared" si="147"/>
        <v>0</v>
      </c>
      <c r="MYD10">
        <f t="shared" si="147"/>
        <v>0</v>
      </c>
      <c r="MYE10">
        <f t="shared" si="147"/>
        <v>0</v>
      </c>
      <c r="MYF10">
        <f t="shared" si="147"/>
        <v>0</v>
      </c>
      <c r="MYG10">
        <f t="shared" si="147"/>
        <v>0</v>
      </c>
      <c r="MYH10">
        <f t="shared" si="147"/>
        <v>0</v>
      </c>
      <c r="MYI10">
        <f t="shared" si="147"/>
        <v>0</v>
      </c>
      <c r="MYJ10">
        <f t="shared" si="147"/>
        <v>0</v>
      </c>
      <c r="MYK10">
        <f t="shared" si="147"/>
        <v>0</v>
      </c>
      <c r="MYL10">
        <f t="shared" si="147"/>
        <v>0</v>
      </c>
      <c r="MYM10">
        <f t="shared" si="147"/>
        <v>0</v>
      </c>
      <c r="MYN10">
        <f t="shared" si="147"/>
        <v>0</v>
      </c>
      <c r="MYO10">
        <f t="shared" si="147"/>
        <v>0</v>
      </c>
      <c r="MYP10">
        <f t="shared" si="147"/>
        <v>0</v>
      </c>
      <c r="MYQ10">
        <f t="shared" si="147"/>
        <v>0</v>
      </c>
      <c r="MYR10">
        <f t="shared" si="147"/>
        <v>0</v>
      </c>
      <c r="MYS10">
        <f t="shared" si="147"/>
        <v>0</v>
      </c>
      <c r="MYT10">
        <f t="shared" si="147"/>
        <v>0</v>
      </c>
      <c r="MYU10">
        <f t="shared" si="147"/>
        <v>0</v>
      </c>
      <c r="MYV10">
        <f t="shared" si="147"/>
        <v>0</v>
      </c>
      <c r="MYW10">
        <f t="shared" si="147"/>
        <v>0</v>
      </c>
      <c r="MYX10">
        <f t="shared" si="147"/>
        <v>0</v>
      </c>
      <c r="MYY10">
        <f t="shared" si="147"/>
        <v>0</v>
      </c>
      <c r="MYZ10">
        <f t="shared" si="147"/>
        <v>0</v>
      </c>
      <c r="MZA10">
        <f t="shared" si="147"/>
        <v>0</v>
      </c>
      <c r="MZB10">
        <f t="shared" si="147"/>
        <v>0</v>
      </c>
      <c r="MZC10">
        <f t="shared" si="147"/>
        <v>0</v>
      </c>
      <c r="MZD10">
        <f t="shared" si="147"/>
        <v>0</v>
      </c>
      <c r="MZE10">
        <f t="shared" si="147"/>
        <v>0</v>
      </c>
      <c r="MZF10">
        <f t="shared" si="147"/>
        <v>0</v>
      </c>
      <c r="MZG10">
        <f t="shared" si="147"/>
        <v>0</v>
      </c>
      <c r="MZH10">
        <f t="shared" si="147"/>
        <v>0</v>
      </c>
      <c r="MZI10">
        <f t="shared" ref="MZI10:NBT10" si="148">MZI8</f>
        <v>0</v>
      </c>
      <c r="MZJ10">
        <f t="shared" si="148"/>
        <v>0</v>
      </c>
      <c r="MZK10">
        <f t="shared" si="148"/>
        <v>0</v>
      </c>
      <c r="MZL10">
        <f t="shared" si="148"/>
        <v>0</v>
      </c>
      <c r="MZM10">
        <f t="shared" si="148"/>
        <v>0</v>
      </c>
      <c r="MZN10">
        <f t="shared" si="148"/>
        <v>0</v>
      </c>
      <c r="MZO10">
        <f t="shared" si="148"/>
        <v>0</v>
      </c>
      <c r="MZP10">
        <f t="shared" si="148"/>
        <v>0</v>
      </c>
      <c r="MZQ10">
        <f t="shared" si="148"/>
        <v>0</v>
      </c>
      <c r="MZR10">
        <f t="shared" si="148"/>
        <v>0</v>
      </c>
      <c r="MZS10">
        <f t="shared" si="148"/>
        <v>0</v>
      </c>
      <c r="MZT10">
        <f t="shared" si="148"/>
        <v>0</v>
      </c>
      <c r="MZU10">
        <f t="shared" si="148"/>
        <v>0</v>
      </c>
      <c r="MZV10">
        <f t="shared" si="148"/>
        <v>0</v>
      </c>
      <c r="MZW10">
        <f t="shared" si="148"/>
        <v>0</v>
      </c>
      <c r="MZX10">
        <f t="shared" si="148"/>
        <v>0</v>
      </c>
      <c r="MZY10">
        <f t="shared" si="148"/>
        <v>0</v>
      </c>
      <c r="MZZ10">
        <f t="shared" si="148"/>
        <v>0</v>
      </c>
      <c r="NAA10">
        <f t="shared" si="148"/>
        <v>0</v>
      </c>
      <c r="NAB10">
        <f t="shared" si="148"/>
        <v>0</v>
      </c>
      <c r="NAC10">
        <f t="shared" si="148"/>
        <v>0</v>
      </c>
      <c r="NAD10">
        <f t="shared" si="148"/>
        <v>0</v>
      </c>
      <c r="NAE10">
        <f t="shared" si="148"/>
        <v>0</v>
      </c>
      <c r="NAF10">
        <f t="shared" si="148"/>
        <v>0</v>
      </c>
      <c r="NAG10">
        <f t="shared" si="148"/>
        <v>0</v>
      </c>
      <c r="NAH10">
        <f t="shared" si="148"/>
        <v>0</v>
      </c>
      <c r="NAI10">
        <f t="shared" si="148"/>
        <v>0</v>
      </c>
      <c r="NAJ10">
        <f t="shared" si="148"/>
        <v>0</v>
      </c>
      <c r="NAK10">
        <f t="shared" si="148"/>
        <v>0</v>
      </c>
      <c r="NAL10">
        <f t="shared" si="148"/>
        <v>0</v>
      </c>
      <c r="NAM10">
        <f t="shared" si="148"/>
        <v>0</v>
      </c>
      <c r="NAN10">
        <f t="shared" si="148"/>
        <v>0</v>
      </c>
      <c r="NAO10">
        <f t="shared" si="148"/>
        <v>0</v>
      </c>
      <c r="NAP10">
        <f t="shared" si="148"/>
        <v>0</v>
      </c>
      <c r="NAQ10">
        <f t="shared" si="148"/>
        <v>0</v>
      </c>
      <c r="NAR10">
        <f t="shared" si="148"/>
        <v>0</v>
      </c>
      <c r="NAS10">
        <f t="shared" si="148"/>
        <v>0</v>
      </c>
      <c r="NAT10">
        <f t="shared" si="148"/>
        <v>0</v>
      </c>
      <c r="NAU10">
        <f t="shared" si="148"/>
        <v>0</v>
      </c>
      <c r="NAV10">
        <f t="shared" si="148"/>
        <v>0</v>
      </c>
      <c r="NAW10">
        <f t="shared" si="148"/>
        <v>0</v>
      </c>
      <c r="NAX10">
        <f t="shared" si="148"/>
        <v>0</v>
      </c>
      <c r="NAY10">
        <f t="shared" si="148"/>
        <v>0</v>
      </c>
      <c r="NAZ10">
        <f t="shared" si="148"/>
        <v>0</v>
      </c>
      <c r="NBA10">
        <f t="shared" si="148"/>
        <v>0</v>
      </c>
      <c r="NBB10">
        <f t="shared" si="148"/>
        <v>0</v>
      </c>
      <c r="NBC10">
        <f t="shared" si="148"/>
        <v>0</v>
      </c>
      <c r="NBD10">
        <f t="shared" si="148"/>
        <v>0</v>
      </c>
      <c r="NBE10">
        <f t="shared" si="148"/>
        <v>0</v>
      </c>
      <c r="NBF10">
        <f t="shared" si="148"/>
        <v>0</v>
      </c>
      <c r="NBG10">
        <f t="shared" si="148"/>
        <v>0</v>
      </c>
      <c r="NBH10">
        <f t="shared" si="148"/>
        <v>0</v>
      </c>
      <c r="NBI10">
        <f t="shared" si="148"/>
        <v>0</v>
      </c>
      <c r="NBJ10">
        <f t="shared" si="148"/>
        <v>0</v>
      </c>
      <c r="NBK10">
        <f t="shared" si="148"/>
        <v>0</v>
      </c>
      <c r="NBL10">
        <f t="shared" si="148"/>
        <v>0</v>
      </c>
      <c r="NBM10">
        <f t="shared" si="148"/>
        <v>0</v>
      </c>
      <c r="NBN10">
        <f t="shared" si="148"/>
        <v>0</v>
      </c>
      <c r="NBO10">
        <f t="shared" si="148"/>
        <v>0</v>
      </c>
      <c r="NBP10">
        <f t="shared" si="148"/>
        <v>0</v>
      </c>
      <c r="NBQ10">
        <f t="shared" si="148"/>
        <v>0</v>
      </c>
      <c r="NBR10">
        <f t="shared" si="148"/>
        <v>0</v>
      </c>
      <c r="NBS10">
        <f t="shared" si="148"/>
        <v>0</v>
      </c>
      <c r="NBT10">
        <f t="shared" si="148"/>
        <v>0</v>
      </c>
      <c r="NBU10">
        <f t="shared" ref="NBU10:NEF10" si="149">NBU8</f>
        <v>0</v>
      </c>
      <c r="NBV10">
        <f t="shared" si="149"/>
        <v>0</v>
      </c>
      <c r="NBW10">
        <f t="shared" si="149"/>
        <v>0</v>
      </c>
      <c r="NBX10">
        <f t="shared" si="149"/>
        <v>0</v>
      </c>
      <c r="NBY10">
        <f t="shared" si="149"/>
        <v>0</v>
      </c>
      <c r="NBZ10">
        <f t="shared" si="149"/>
        <v>0</v>
      </c>
      <c r="NCA10">
        <f t="shared" si="149"/>
        <v>0</v>
      </c>
      <c r="NCB10">
        <f t="shared" si="149"/>
        <v>0</v>
      </c>
      <c r="NCC10">
        <f t="shared" si="149"/>
        <v>0</v>
      </c>
      <c r="NCD10">
        <f t="shared" si="149"/>
        <v>0</v>
      </c>
      <c r="NCE10">
        <f t="shared" si="149"/>
        <v>0</v>
      </c>
      <c r="NCF10">
        <f t="shared" si="149"/>
        <v>0</v>
      </c>
      <c r="NCG10">
        <f t="shared" si="149"/>
        <v>0</v>
      </c>
      <c r="NCH10">
        <f t="shared" si="149"/>
        <v>0</v>
      </c>
      <c r="NCI10">
        <f t="shared" si="149"/>
        <v>0</v>
      </c>
      <c r="NCJ10">
        <f t="shared" si="149"/>
        <v>0</v>
      </c>
      <c r="NCK10">
        <f t="shared" si="149"/>
        <v>0</v>
      </c>
      <c r="NCL10">
        <f t="shared" si="149"/>
        <v>0</v>
      </c>
      <c r="NCM10">
        <f t="shared" si="149"/>
        <v>0</v>
      </c>
      <c r="NCN10">
        <f t="shared" si="149"/>
        <v>0</v>
      </c>
      <c r="NCO10">
        <f t="shared" si="149"/>
        <v>0</v>
      </c>
      <c r="NCP10">
        <f t="shared" si="149"/>
        <v>0</v>
      </c>
      <c r="NCQ10">
        <f t="shared" si="149"/>
        <v>0</v>
      </c>
      <c r="NCR10">
        <f t="shared" si="149"/>
        <v>0</v>
      </c>
      <c r="NCS10">
        <f t="shared" si="149"/>
        <v>0</v>
      </c>
      <c r="NCT10">
        <f t="shared" si="149"/>
        <v>0</v>
      </c>
      <c r="NCU10">
        <f t="shared" si="149"/>
        <v>0</v>
      </c>
      <c r="NCV10">
        <f t="shared" si="149"/>
        <v>0</v>
      </c>
      <c r="NCW10">
        <f t="shared" si="149"/>
        <v>0</v>
      </c>
      <c r="NCX10">
        <f t="shared" si="149"/>
        <v>0</v>
      </c>
      <c r="NCY10">
        <f t="shared" si="149"/>
        <v>0</v>
      </c>
      <c r="NCZ10">
        <f t="shared" si="149"/>
        <v>0</v>
      </c>
      <c r="NDA10">
        <f t="shared" si="149"/>
        <v>0</v>
      </c>
      <c r="NDB10">
        <f t="shared" si="149"/>
        <v>0</v>
      </c>
      <c r="NDC10">
        <f t="shared" si="149"/>
        <v>0</v>
      </c>
      <c r="NDD10">
        <f t="shared" si="149"/>
        <v>0</v>
      </c>
      <c r="NDE10">
        <f t="shared" si="149"/>
        <v>0</v>
      </c>
      <c r="NDF10">
        <f t="shared" si="149"/>
        <v>0</v>
      </c>
      <c r="NDG10">
        <f t="shared" si="149"/>
        <v>0</v>
      </c>
      <c r="NDH10">
        <f t="shared" si="149"/>
        <v>0</v>
      </c>
      <c r="NDI10">
        <f t="shared" si="149"/>
        <v>0</v>
      </c>
      <c r="NDJ10">
        <f t="shared" si="149"/>
        <v>0</v>
      </c>
      <c r="NDK10">
        <f t="shared" si="149"/>
        <v>0</v>
      </c>
      <c r="NDL10">
        <f t="shared" si="149"/>
        <v>0</v>
      </c>
      <c r="NDM10">
        <f t="shared" si="149"/>
        <v>0</v>
      </c>
      <c r="NDN10">
        <f t="shared" si="149"/>
        <v>0</v>
      </c>
      <c r="NDO10">
        <f t="shared" si="149"/>
        <v>0</v>
      </c>
      <c r="NDP10">
        <f t="shared" si="149"/>
        <v>0</v>
      </c>
      <c r="NDQ10">
        <f t="shared" si="149"/>
        <v>0</v>
      </c>
      <c r="NDR10">
        <f t="shared" si="149"/>
        <v>0</v>
      </c>
      <c r="NDS10">
        <f t="shared" si="149"/>
        <v>0</v>
      </c>
      <c r="NDT10">
        <f t="shared" si="149"/>
        <v>0</v>
      </c>
      <c r="NDU10">
        <f t="shared" si="149"/>
        <v>0</v>
      </c>
      <c r="NDV10">
        <f t="shared" si="149"/>
        <v>0</v>
      </c>
      <c r="NDW10">
        <f t="shared" si="149"/>
        <v>0</v>
      </c>
      <c r="NDX10">
        <f t="shared" si="149"/>
        <v>0</v>
      </c>
      <c r="NDY10">
        <f t="shared" si="149"/>
        <v>0</v>
      </c>
      <c r="NDZ10">
        <f t="shared" si="149"/>
        <v>0</v>
      </c>
      <c r="NEA10">
        <f t="shared" si="149"/>
        <v>0</v>
      </c>
      <c r="NEB10">
        <f t="shared" si="149"/>
        <v>0</v>
      </c>
      <c r="NEC10">
        <f t="shared" si="149"/>
        <v>0</v>
      </c>
      <c r="NED10">
        <f t="shared" si="149"/>
        <v>0</v>
      </c>
      <c r="NEE10">
        <f t="shared" si="149"/>
        <v>0</v>
      </c>
      <c r="NEF10">
        <f t="shared" si="149"/>
        <v>0</v>
      </c>
      <c r="NEG10">
        <f t="shared" ref="NEG10:NGR10" si="150">NEG8</f>
        <v>0</v>
      </c>
      <c r="NEH10">
        <f t="shared" si="150"/>
        <v>0</v>
      </c>
      <c r="NEI10">
        <f t="shared" si="150"/>
        <v>0</v>
      </c>
      <c r="NEJ10">
        <f t="shared" si="150"/>
        <v>0</v>
      </c>
      <c r="NEK10">
        <f t="shared" si="150"/>
        <v>0</v>
      </c>
      <c r="NEL10">
        <f t="shared" si="150"/>
        <v>0</v>
      </c>
      <c r="NEM10">
        <f t="shared" si="150"/>
        <v>0</v>
      </c>
      <c r="NEN10">
        <f t="shared" si="150"/>
        <v>0</v>
      </c>
      <c r="NEO10">
        <f t="shared" si="150"/>
        <v>0</v>
      </c>
      <c r="NEP10">
        <f t="shared" si="150"/>
        <v>0</v>
      </c>
      <c r="NEQ10">
        <f t="shared" si="150"/>
        <v>0</v>
      </c>
      <c r="NER10">
        <f t="shared" si="150"/>
        <v>0</v>
      </c>
      <c r="NES10">
        <f t="shared" si="150"/>
        <v>0</v>
      </c>
      <c r="NET10">
        <f t="shared" si="150"/>
        <v>0</v>
      </c>
      <c r="NEU10">
        <f t="shared" si="150"/>
        <v>0</v>
      </c>
      <c r="NEV10">
        <f t="shared" si="150"/>
        <v>0</v>
      </c>
      <c r="NEW10">
        <f t="shared" si="150"/>
        <v>0</v>
      </c>
      <c r="NEX10">
        <f t="shared" si="150"/>
        <v>0</v>
      </c>
      <c r="NEY10">
        <f t="shared" si="150"/>
        <v>0</v>
      </c>
      <c r="NEZ10">
        <f t="shared" si="150"/>
        <v>0</v>
      </c>
      <c r="NFA10">
        <f t="shared" si="150"/>
        <v>0</v>
      </c>
      <c r="NFB10">
        <f t="shared" si="150"/>
        <v>0</v>
      </c>
      <c r="NFC10">
        <f t="shared" si="150"/>
        <v>0</v>
      </c>
      <c r="NFD10">
        <f t="shared" si="150"/>
        <v>0</v>
      </c>
      <c r="NFE10">
        <f t="shared" si="150"/>
        <v>0</v>
      </c>
      <c r="NFF10">
        <f t="shared" si="150"/>
        <v>0</v>
      </c>
      <c r="NFG10">
        <f t="shared" si="150"/>
        <v>0</v>
      </c>
      <c r="NFH10">
        <f t="shared" si="150"/>
        <v>0</v>
      </c>
      <c r="NFI10">
        <f t="shared" si="150"/>
        <v>0</v>
      </c>
      <c r="NFJ10">
        <f t="shared" si="150"/>
        <v>0</v>
      </c>
      <c r="NFK10">
        <f t="shared" si="150"/>
        <v>0</v>
      </c>
      <c r="NFL10">
        <f t="shared" si="150"/>
        <v>0</v>
      </c>
      <c r="NFM10">
        <f t="shared" si="150"/>
        <v>0</v>
      </c>
      <c r="NFN10">
        <f t="shared" si="150"/>
        <v>0</v>
      </c>
      <c r="NFO10">
        <f t="shared" si="150"/>
        <v>0</v>
      </c>
      <c r="NFP10">
        <f t="shared" si="150"/>
        <v>0</v>
      </c>
      <c r="NFQ10">
        <f t="shared" si="150"/>
        <v>0</v>
      </c>
      <c r="NFR10">
        <f t="shared" si="150"/>
        <v>0</v>
      </c>
      <c r="NFS10">
        <f t="shared" si="150"/>
        <v>0</v>
      </c>
      <c r="NFT10">
        <f t="shared" si="150"/>
        <v>0</v>
      </c>
      <c r="NFU10">
        <f t="shared" si="150"/>
        <v>0</v>
      </c>
      <c r="NFV10">
        <f t="shared" si="150"/>
        <v>0</v>
      </c>
      <c r="NFW10">
        <f t="shared" si="150"/>
        <v>0</v>
      </c>
      <c r="NFX10">
        <f t="shared" si="150"/>
        <v>0</v>
      </c>
      <c r="NFY10">
        <f t="shared" si="150"/>
        <v>0</v>
      </c>
      <c r="NFZ10">
        <f t="shared" si="150"/>
        <v>0</v>
      </c>
      <c r="NGA10">
        <f t="shared" si="150"/>
        <v>0</v>
      </c>
      <c r="NGB10">
        <f t="shared" si="150"/>
        <v>0</v>
      </c>
      <c r="NGC10">
        <f t="shared" si="150"/>
        <v>0</v>
      </c>
      <c r="NGD10">
        <f t="shared" si="150"/>
        <v>0</v>
      </c>
      <c r="NGE10">
        <f t="shared" si="150"/>
        <v>0</v>
      </c>
      <c r="NGF10">
        <f t="shared" si="150"/>
        <v>0</v>
      </c>
      <c r="NGG10">
        <f t="shared" si="150"/>
        <v>0</v>
      </c>
      <c r="NGH10">
        <f t="shared" si="150"/>
        <v>0</v>
      </c>
      <c r="NGI10">
        <f t="shared" si="150"/>
        <v>0</v>
      </c>
      <c r="NGJ10">
        <f t="shared" si="150"/>
        <v>0</v>
      </c>
      <c r="NGK10">
        <f t="shared" si="150"/>
        <v>0</v>
      </c>
      <c r="NGL10">
        <f t="shared" si="150"/>
        <v>0</v>
      </c>
      <c r="NGM10">
        <f t="shared" si="150"/>
        <v>0</v>
      </c>
      <c r="NGN10">
        <f t="shared" si="150"/>
        <v>0</v>
      </c>
      <c r="NGO10">
        <f t="shared" si="150"/>
        <v>0</v>
      </c>
      <c r="NGP10">
        <f t="shared" si="150"/>
        <v>0</v>
      </c>
      <c r="NGQ10">
        <f t="shared" si="150"/>
        <v>0</v>
      </c>
      <c r="NGR10">
        <f t="shared" si="150"/>
        <v>0</v>
      </c>
      <c r="NGS10">
        <f t="shared" ref="NGS10:NJD10" si="151">NGS8</f>
        <v>0</v>
      </c>
      <c r="NGT10">
        <f t="shared" si="151"/>
        <v>0</v>
      </c>
      <c r="NGU10">
        <f t="shared" si="151"/>
        <v>0</v>
      </c>
      <c r="NGV10">
        <f t="shared" si="151"/>
        <v>0</v>
      </c>
      <c r="NGW10">
        <f t="shared" si="151"/>
        <v>0</v>
      </c>
      <c r="NGX10">
        <f t="shared" si="151"/>
        <v>0</v>
      </c>
      <c r="NGY10">
        <f t="shared" si="151"/>
        <v>0</v>
      </c>
      <c r="NGZ10">
        <f t="shared" si="151"/>
        <v>0</v>
      </c>
      <c r="NHA10">
        <f t="shared" si="151"/>
        <v>0</v>
      </c>
      <c r="NHB10">
        <f t="shared" si="151"/>
        <v>0</v>
      </c>
      <c r="NHC10">
        <f t="shared" si="151"/>
        <v>0</v>
      </c>
      <c r="NHD10">
        <f t="shared" si="151"/>
        <v>0</v>
      </c>
      <c r="NHE10">
        <f t="shared" si="151"/>
        <v>0</v>
      </c>
      <c r="NHF10">
        <f t="shared" si="151"/>
        <v>0</v>
      </c>
      <c r="NHG10">
        <f t="shared" si="151"/>
        <v>0</v>
      </c>
      <c r="NHH10">
        <f t="shared" si="151"/>
        <v>0</v>
      </c>
      <c r="NHI10">
        <f t="shared" si="151"/>
        <v>0</v>
      </c>
      <c r="NHJ10">
        <f t="shared" si="151"/>
        <v>0</v>
      </c>
      <c r="NHK10">
        <f t="shared" si="151"/>
        <v>0</v>
      </c>
      <c r="NHL10">
        <f t="shared" si="151"/>
        <v>0</v>
      </c>
      <c r="NHM10">
        <f t="shared" si="151"/>
        <v>0</v>
      </c>
      <c r="NHN10">
        <f t="shared" si="151"/>
        <v>0</v>
      </c>
      <c r="NHO10">
        <f t="shared" si="151"/>
        <v>0</v>
      </c>
      <c r="NHP10">
        <f t="shared" si="151"/>
        <v>0</v>
      </c>
      <c r="NHQ10">
        <f t="shared" si="151"/>
        <v>0</v>
      </c>
      <c r="NHR10">
        <f t="shared" si="151"/>
        <v>0</v>
      </c>
      <c r="NHS10">
        <f t="shared" si="151"/>
        <v>0</v>
      </c>
      <c r="NHT10">
        <f t="shared" si="151"/>
        <v>0</v>
      </c>
      <c r="NHU10">
        <f t="shared" si="151"/>
        <v>0</v>
      </c>
      <c r="NHV10">
        <f t="shared" si="151"/>
        <v>0</v>
      </c>
      <c r="NHW10">
        <f t="shared" si="151"/>
        <v>0</v>
      </c>
      <c r="NHX10">
        <f t="shared" si="151"/>
        <v>0</v>
      </c>
      <c r="NHY10">
        <f t="shared" si="151"/>
        <v>0</v>
      </c>
      <c r="NHZ10">
        <f t="shared" si="151"/>
        <v>0</v>
      </c>
      <c r="NIA10">
        <f t="shared" si="151"/>
        <v>0</v>
      </c>
      <c r="NIB10">
        <f t="shared" si="151"/>
        <v>0</v>
      </c>
      <c r="NIC10">
        <f t="shared" si="151"/>
        <v>0</v>
      </c>
      <c r="NID10">
        <f t="shared" si="151"/>
        <v>0</v>
      </c>
      <c r="NIE10">
        <f t="shared" si="151"/>
        <v>0</v>
      </c>
      <c r="NIF10">
        <f t="shared" si="151"/>
        <v>0</v>
      </c>
      <c r="NIG10">
        <f t="shared" si="151"/>
        <v>0</v>
      </c>
      <c r="NIH10">
        <f t="shared" si="151"/>
        <v>0</v>
      </c>
      <c r="NII10">
        <f t="shared" si="151"/>
        <v>0</v>
      </c>
      <c r="NIJ10">
        <f t="shared" si="151"/>
        <v>0</v>
      </c>
      <c r="NIK10">
        <f t="shared" si="151"/>
        <v>0</v>
      </c>
      <c r="NIL10">
        <f t="shared" si="151"/>
        <v>0</v>
      </c>
      <c r="NIM10">
        <f t="shared" si="151"/>
        <v>0</v>
      </c>
      <c r="NIN10">
        <f t="shared" si="151"/>
        <v>0</v>
      </c>
      <c r="NIO10">
        <f t="shared" si="151"/>
        <v>0</v>
      </c>
      <c r="NIP10">
        <f t="shared" si="151"/>
        <v>0</v>
      </c>
      <c r="NIQ10">
        <f t="shared" si="151"/>
        <v>0</v>
      </c>
      <c r="NIR10">
        <f t="shared" si="151"/>
        <v>0</v>
      </c>
      <c r="NIS10">
        <f t="shared" si="151"/>
        <v>0</v>
      </c>
      <c r="NIT10">
        <f t="shared" si="151"/>
        <v>0</v>
      </c>
      <c r="NIU10">
        <f t="shared" si="151"/>
        <v>0</v>
      </c>
      <c r="NIV10">
        <f t="shared" si="151"/>
        <v>0</v>
      </c>
      <c r="NIW10">
        <f t="shared" si="151"/>
        <v>0</v>
      </c>
      <c r="NIX10">
        <f t="shared" si="151"/>
        <v>0</v>
      </c>
      <c r="NIY10">
        <f t="shared" si="151"/>
        <v>0</v>
      </c>
      <c r="NIZ10">
        <f t="shared" si="151"/>
        <v>0</v>
      </c>
      <c r="NJA10">
        <f t="shared" si="151"/>
        <v>0</v>
      </c>
      <c r="NJB10">
        <f t="shared" si="151"/>
        <v>0</v>
      </c>
      <c r="NJC10">
        <f t="shared" si="151"/>
        <v>0</v>
      </c>
      <c r="NJD10">
        <f t="shared" si="151"/>
        <v>0</v>
      </c>
      <c r="NJE10">
        <f t="shared" ref="NJE10:NLP10" si="152">NJE8</f>
        <v>0</v>
      </c>
      <c r="NJF10">
        <f t="shared" si="152"/>
        <v>0</v>
      </c>
      <c r="NJG10">
        <f t="shared" si="152"/>
        <v>0</v>
      </c>
      <c r="NJH10">
        <f t="shared" si="152"/>
        <v>0</v>
      </c>
      <c r="NJI10">
        <f t="shared" si="152"/>
        <v>0</v>
      </c>
      <c r="NJJ10">
        <f t="shared" si="152"/>
        <v>0</v>
      </c>
      <c r="NJK10">
        <f t="shared" si="152"/>
        <v>0</v>
      </c>
      <c r="NJL10">
        <f t="shared" si="152"/>
        <v>0</v>
      </c>
      <c r="NJM10">
        <f t="shared" si="152"/>
        <v>0</v>
      </c>
      <c r="NJN10">
        <f t="shared" si="152"/>
        <v>0</v>
      </c>
      <c r="NJO10">
        <f t="shared" si="152"/>
        <v>0</v>
      </c>
      <c r="NJP10">
        <f t="shared" si="152"/>
        <v>0</v>
      </c>
      <c r="NJQ10">
        <f t="shared" si="152"/>
        <v>0</v>
      </c>
      <c r="NJR10">
        <f t="shared" si="152"/>
        <v>0</v>
      </c>
      <c r="NJS10">
        <f t="shared" si="152"/>
        <v>0</v>
      </c>
      <c r="NJT10">
        <f t="shared" si="152"/>
        <v>0</v>
      </c>
      <c r="NJU10">
        <f t="shared" si="152"/>
        <v>0</v>
      </c>
      <c r="NJV10">
        <f t="shared" si="152"/>
        <v>0</v>
      </c>
      <c r="NJW10">
        <f t="shared" si="152"/>
        <v>0</v>
      </c>
      <c r="NJX10">
        <f t="shared" si="152"/>
        <v>0</v>
      </c>
      <c r="NJY10">
        <f t="shared" si="152"/>
        <v>0</v>
      </c>
      <c r="NJZ10">
        <f t="shared" si="152"/>
        <v>0</v>
      </c>
      <c r="NKA10">
        <f t="shared" si="152"/>
        <v>0</v>
      </c>
      <c r="NKB10">
        <f t="shared" si="152"/>
        <v>0</v>
      </c>
      <c r="NKC10">
        <f t="shared" si="152"/>
        <v>0</v>
      </c>
      <c r="NKD10">
        <f t="shared" si="152"/>
        <v>0</v>
      </c>
      <c r="NKE10">
        <f t="shared" si="152"/>
        <v>0</v>
      </c>
      <c r="NKF10">
        <f t="shared" si="152"/>
        <v>0</v>
      </c>
      <c r="NKG10">
        <f t="shared" si="152"/>
        <v>0</v>
      </c>
      <c r="NKH10">
        <f t="shared" si="152"/>
        <v>0</v>
      </c>
      <c r="NKI10">
        <f t="shared" si="152"/>
        <v>0</v>
      </c>
      <c r="NKJ10">
        <f t="shared" si="152"/>
        <v>0</v>
      </c>
      <c r="NKK10">
        <f t="shared" si="152"/>
        <v>0</v>
      </c>
      <c r="NKL10">
        <f t="shared" si="152"/>
        <v>0</v>
      </c>
      <c r="NKM10">
        <f t="shared" si="152"/>
        <v>0</v>
      </c>
      <c r="NKN10">
        <f t="shared" si="152"/>
        <v>0</v>
      </c>
      <c r="NKO10">
        <f t="shared" si="152"/>
        <v>0</v>
      </c>
      <c r="NKP10">
        <f t="shared" si="152"/>
        <v>0</v>
      </c>
      <c r="NKQ10">
        <f t="shared" si="152"/>
        <v>0</v>
      </c>
      <c r="NKR10">
        <f t="shared" si="152"/>
        <v>0</v>
      </c>
      <c r="NKS10">
        <f t="shared" si="152"/>
        <v>0</v>
      </c>
      <c r="NKT10">
        <f t="shared" si="152"/>
        <v>0</v>
      </c>
      <c r="NKU10">
        <f t="shared" si="152"/>
        <v>0</v>
      </c>
      <c r="NKV10">
        <f t="shared" si="152"/>
        <v>0</v>
      </c>
      <c r="NKW10">
        <f t="shared" si="152"/>
        <v>0</v>
      </c>
      <c r="NKX10">
        <f t="shared" si="152"/>
        <v>0</v>
      </c>
      <c r="NKY10">
        <f t="shared" si="152"/>
        <v>0</v>
      </c>
      <c r="NKZ10">
        <f t="shared" si="152"/>
        <v>0</v>
      </c>
      <c r="NLA10">
        <f t="shared" si="152"/>
        <v>0</v>
      </c>
      <c r="NLB10">
        <f t="shared" si="152"/>
        <v>0</v>
      </c>
      <c r="NLC10">
        <f t="shared" si="152"/>
        <v>0</v>
      </c>
      <c r="NLD10">
        <f t="shared" si="152"/>
        <v>0</v>
      </c>
      <c r="NLE10">
        <f t="shared" si="152"/>
        <v>0</v>
      </c>
      <c r="NLF10">
        <f t="shared" si="152"/>
        <v>0</v>
      </c>
      <c r="NLG10">
        <f t="shared" si="152"/>
        <v>0</v>
      </c>
      <c r="NLH10">
        <f t="shared" si="152"/>
        <v>0</v>
      </c>
      <c r="NLI10">
        <f t="shared" si="152"/>
        <v>0</v>
      </c>
      <c r="NLJ10">
        <f t="shared" si="152"/>
        <v>0</v>
      </c>
      <c r="NLK10">
        <f t="shared" si="152"/>
        <v>0</v>
      </c>
      <c r="NLL10">
        <f t="shared" si="152"/>
        <v>0</v>
      </c>
      <c r="NLM10">
        <f t="shared" si="152"/>
        <v>0</v>
      </c>
      <c r="NLN10">
        <f t="shared" si="152"/>
        <v>0</v>
      </c>
      <c r="NLO10">
        <f t="shared" si="152"/>
        <v>0</v>
      </c>
      <c r="NLP10">
        <f t="shared" si="152"/>
        <v>0</v>
      </c>
      <c r="NLQ10">
        <f t="shared" ref="NLQ10:NOB10" si="153">NLQ8</f>
        <v>0</v>
      </c>
      <c r="NLR10">
        <f t="shared" si="153"/>
        <v>0</v>
      </c>
      <c r="NLS10">
        <f t="shared" si="153"/>
        <v>0</v>
      </c>
      <c r="NLT10">
        <f t="shared" si="153"/>
        <v>0</v>
      </c>
      <c r="NLU10">
        <f t="shared" si="153"/>
        <v>0</v>
      </c>
      <c r="NLV10">
        <f t="shared" si="153"/>
        <v>0</v>
      </c>
      <c r="NLW10">
        <f t="shared" si="153"/>
        <v>0</v>
      </c>
      <c r="NLX10">
        <f t="shared" si="153"/>
        <v>0</v>
      </c>
      <c r="NLY10">
        <f t="shared" si="153"/>
        <v>0</v>
      </c>
      <c r="NLZ10">
        <f t="shared" si="153"/>
        <v>0</v>
      </c>
      <c r="NMA10">
        <f t="shared" si="153"/>
        <v>0</v>
      </c>
      <c r="NMB10">
        <f t="shared" si="153"/>
        <v>0</v>
      </c>
      <c r="NMC10">
        <f t="shared" si="153"/>
        <v>0</v>
      </c>
      <c r="NMD10">
        <f t="shared" si="153"/>
        <v>0</v>
      </c>
      <c r="NME10">
        <f t="shared" si="153"/>
        <v>0</v>
      </c>
      <c r="NMF10">
        <f t="shared" si="153"/>
        <v>0</v>
      </c>
      <c r="NMG10">
        <f t="shared" si="153"/>
        <v>0</v>
      </c>
      <c r="NMH10">
        <f t="shared" si="153"/>
        <v>0</v>
      </c>
      <c r="NMI10">
        <f t="shared" si="153"/>
        <v>0</v>
      </c>
      <c r="NMJ10">
        <f t="shared" si="153"/>
        <v>0</v>
      </c>
      <c r="NMK10">
        <f t="shared" si="153"/>
        <v>0</v>
      </c>
      <c r="NML10">
        <f t="shared" si="153"/>
        <v>0</v>
      </c>
      <c r="NMM10">
        <f t="shared" si="153"/>
        <v>0</v>
      </c>
      <c r="NMN10">
        <f t="shared" si="153"/>
        <v>0</v>
      </c>
      <c r="NMO10">
        <f t="shared" si="153"/>
        <v>0</v>
      </c>
      <c r="NMP10">
        <f t="shared" si="153"/>
        <v>0</v>
      </c>
      <c r="NMQ10">
        <f t="shared" si="153"/>
        <v>0</v>
      </c>
      <c r="NMR10">
        <f t="shared" si="153"/>
        <v>0</v>
      </c>
      <c r="NMS10">
        <f t="shared" si="153"/>
        <v>0</v>
      </c>
      <c r="NMT10">
        <f t="shared" si="153"/>
        <v>0</v>
      </c>
      <c r="NMU10">
        <f t="shared" si="153"/>
        <v>0</v>
      </c>
      <c r="NMV10">
        <f t="shared" si="153"/>
        <v>0</v>
      </c>
      <c r="NMW10">
        <f t="shared" si="153"/>
        <v>0</v>
      </c>
      <c r="NMX10">
        <f t="shared" si="153"/>
        <v>0</v>
      </c>
      <c r="NMY10">
        <f t="shared" si="153"/>
        <v>0</v>
      </c>
      <c r="NMZ10">
        <f t="shared" si="153"/>
        <v>0</v>
      </c>
      <c r="NNA10">
        <f t="shared" si="153"/>
        <v>0</v>
      </c>
      <c r="NNB10">
        <f t="shared" si="153"/>
        <v>0</v>
      </c>
      <c r="NNC10">
        <f t="shared" si="153"/>
        <v>0</v>
      </c>
      <c r="NND10">
        <f t="shared" si="153"/>
        <v>0</v>
      </c>
      <c r="NNE10">
        <f t="shared" si="153"/>
        <v>0</v>
      </c>
      <c r="NNF10">
        <f t="shared" si="153"/>
        <v>0</v>
      </c>
      <c r="NNG10">
        <f t="shared" si="153"/>
        <v>0</v>
      </c>
      <c r="NNH10">
        <f t="shared" si="153"/>
        <v>0</v>
      </c>
      <c r="NNI10">
        <f t="shared" si="153"/>
        <v>0</v>
      </c>
      <c r="NNJ10">
        <f t="shared" si="153"/>
        <v>0</v>
      </c>
      <c r="NNK10">
        <f t="shared" si="153"/>
        <v>0</v>
      </c>
      <c r="NNL10">
        <f t="shared" si="153"/>
        <v>0</v>
      </c>
      <c r="NNM10">
        <f t="shared" si="153"/>
        <v>0</v>
      </c>
      <c r="NNN10">
        <f t="shared" si="153"/>
        <v>0</v>
      </c>
      <c r="NNO10">
        <f t="shared" si="153"/>
        <v>0</v>
      </c>
      <c r="NNP10">
        <f t="shared" si="153"/>
        <v>0</v>
      </c>
      <c r="NNQ10">
        <f t="shared" si="153"/>
        <v>0</v>
      </c>
      <c r="NNR10">
        <f t="shared" si="153"/>
        <v>0</v>
      </c>
      <c r="NNS10">
        <f t="shared" si="153"/>
        <v>0</v>
      </c>
      <c r="NNT10">
        <f t="shared" si="153"/>
        <v>0</v>
      </c>
      <c r="NNU10">
        <f t="shared" si="153"/>
        <v>0</v>
      </c>
      <c r="NNV10">
        <f t="shared" si="153"/>
        <v>0</v>
      </c>
      <c r="NNW10">
        <f t="shared" si="153"/>
        <v>0</v>
      </c>
      <c r="NNX10">
        <f t="shared" si="153"/>
        <v>0</v>
      </c>
      <c r="NNY10">
        <f t="shared" si="153"/>
        <v>0</v>
      </c>
      <c r="NNZ10">
        <f t="shared" si="153"/>
        <v>0</v>
      </c>
      <c r="NOA10">
        <f t="shared" si="153"/>
        <v>0</v>
      </c>
      <c r="NOB10">
        <f t="shared" si="153"/>
        <v>0</v>
      </c>
      <c r="NOC10">
        <f t="shared" ref="NOC10:NQN10" si="154">NOC8</f>
        <v>0</v>
      </c>
      <c r="NOD10">
        <f t="shared" si="154"/>
        <v>0</v>
      </c>
      <c r="NOE10">
        <f t="shared" si="154"/>
        <v>0</v>
      </c>
      <c r="NOF10">
        <f t="shared" si="154"/>
        <v>0</v>
      </c>
      <c r="NOG10">
        <f t="shared" si="154"/>
        <v>0</v>
      </c>
      <c r="NOH10">
        <f t="shared" si="154"/>
        <v>0</v>
      </c>
      <c r="NOI10">
        <f t="shared" si="154"/>
        <v>0</v>
      </c>
      <c r="NOJ10">
        <f t="shared" si="154"/>
        <v>0</v>
      </c>
      <c r="NOK10">
        <f t="shared" si="154"/>
        <v>0</v>
      </c>
      <c r="NOL10">
        <f t="shared" si="154"/>
        <v>0</v>
      </c>
      <c r="NOM10">
        <f t="shared" si="154"/>
        <v>0</v>
      </c>
      <c r="NON10">
        <f t="shared" si="154"/>
        <v>0</v>
      </c>
      <c r="NOO10">
        <f t="shared" si="154"/>
        <v>0</v>
      </c>
      <c r="NOP10">
        <f t="shared" si="154"/>
        <v>0</v>
      </c>
      <c r="NOQ10">
        <f t="shared" si="154"/>
        <v>0</v>
      </c>
      <c r="NOR10">
        <f t="shared" si="154"/>
        <v>0</v>
      </c>
      <c r="NOS10">
        <f t="shared" si="154"/>
        <v>0</v>
      </c>
      <c r="NOT10">
        <f t="shared" si="154"/>
        <v>0</v>
      </c>
      <c r="NOU10">
        <f t="shared" si="154"/>
        <v>0</v>
      </c>
      <c r="NOV10">
        <f t="shared" si="154"/>
        <v>0</v>
      </c>
      <c r="NOW10">
        <f t="shared" si="154"/>
        <v>0</v>
      </c>
      <c r="NOX10">
        <f t="shared" si="154"/>
        <v>0</v>
      </c>
      <c r="NOY10">
        <f t="shared" si="154"/>
        <v>0</v>
      </c>
      <c r="NOZ10">
        <f t="shared" si="154"/>
        <v>0</v>
      </c>
      <c r="NPA10">
        <f t="shared" si="154"/>
        <v>0</v>
      </c>
      <c r="NPB10">
        <f t="shared" si="154"/>
        <v>0</v>
      </c>
      <c r="NPC10">
        <f t="shared" si="154"/>
        <v>0</v>
      </c>
      <c r="NPD10">
        <f t="shared" si="154"/>
        <v>0</v>
      </c>
      <c r="NPE10">
        <f t="shared" si="154"/>
        <v>0</v>
      </c>
      <c r="NPF10">
        <f t="shared" si="154"/>
        <v>0</v>
      </c>
      <c r="NPG10">
        <f t="shared" si="154"/>
        <v>0</v>
      </c>
      <c r="NPH10">
        <f t="shared" si="154"/>
        <v>0</v>
      </c>
      <c r="NPI10">
        <f t="shared" si="154"/>
        <v>0</v>
      </c>
      <c r="NPJ10">
        <f t="shared" si="154"/>
        <v>0</v>
      </c>
      <c r="NPK10">
        <f t="shared" si="154"/>
        <v>0</v>
      </c>
      <c r="NPL10">
        <f t="shared" si="154"/>
        <v>0</v>
      </c>
      <c r="NPM10">
        <f t="shared" si="154"/>
        <v>0</v>
      </c>
      <c r="NPN10">
        <f t="shared" si="154"/>
        <v>0</v>
      </c>
      <c r="NPO10">
        <f t="shared" si="154"/>
        <v>0</v>
      </c>
      <c r="NPP10">
        <f t="shared" si="154"/>
        <v>0</v>
      </c>
      <c r="NPQ10">
        <f t="shared" si="154"/>
        <v>0</v>
      </c>
      <c r="NPR10">
        <f t="shared" si="154"/>
        <v>0</v>
      </c>
      <c r="NPS10">
        <f t="shared" si="154"/>
        <v>0</v>
      </c>
      <c r="NPT10">
        <f t="shared" si="154"/>
        <v>0</v>
      </c>
      <c r="NPU10">
        <f t="shared" si="154"/>
        <v>0</v>
      </c>
      <c r="NPV10">
        <f t="shared" si="154"/>
        <v>0</v>
      </c>
      <c r="NPW10">
        <f t="shared" si="154"/>
        <v>0</v>
      </c>
      <c r="NPX10">
        <f t="shared" si="154"/>
        <v>0</v>
      </c>
      <c r="NPY10">
        <f t="shared" si="154"/>
        <v>0</v>
      </c>
      <c r="NPZ10">
        <f t="shared" si="154"/>
        <v>0</v>
      </c>
      <c r="NQA10">
        <f t="shared" si="154"/>
        <v>0</v>
      </c>
      <c r="NQB10">
        <f t="shared" si="154"/>
        <v>0</v>
      </c>
      <c r="NQC10">
        <f t="shared" si="154"/>
        <v>0</v>
      </c>
      <c r="NQD10">
        <f t="shared" si="154"/>
        <v>0</v>
      </c>
      <c r="NQE10">
        <f t="shared" si="154"/>
        <v>0</v>
      </c>
      <c r="NQF10">
        <f t="shared" si="154"/>
        <v>0</v>
      </c>
      <c r="NQG10">
        <f t="shared" si="154"/>
        <v>0</v>
      </c>
      <c r="NQH10">
        <f t="shared" si="154"/>
        <v>0</v>
      </c>
      <c r="NQI10">
        <f t="shared" si="154"/>
        <v>0</v>
      </c>
      <c r="NQJ10">
        <f t="shared" si="154"/>
        <v>0</v>
      </c>
      <c r="NQK10">
        <f t="shared" si="154"/>
        <v>0</v>
      </c>
      <c r="NQL10">
        <f t="shared" si="154"/>
        <v>0</v>
      </c>
      <c r="NQM10">
        <f t="shared" si="154"/>
        <v>0</v>
      </c>
      <c r="NQN10">
        <f t="shared" si="154"/>
        <v>0</v>
      </c>
      <c r="NQO10">
        <f t="shared" ref="NQO10:NSZ10" si="155">NQO8</f>
        <v>0</v>
      </c>
      <c r="NQP10">
        <f t="shared" si="155"/>
        <v>0</v>
      </c>
      <c r="NQQ10">
        <f t="shared" si="155"/>
        <v>0</v>
      </c>
      <c r="NQR10">
        <f t="shared" si="155"/>
        <v>0</v>
      </c>
      <c r="NQS10">
        <f t="shared" si="155"/>
        <v>0</v>
      </c>
      <c r="NQT10">
        <f t="shared" si="155"/>
        <v>0</v>
      </c>
      <c r="NQU10">
        <f t="shared" si="155"/>
        <v>0</v>
      </c>
      <c r="NQV10">
        <f t="shared" si="155"/>
        <v>0</v>
      </c>
      <c r="NQW10">
        <f t="shared" si="155"/>
        <v>0</v>
      </c>
      <c r="NQX10">
        <f t="shared" si="155"/>
        <v>0</v>
      </c>
      <c r="NQY10">
        <f t="shared" si="155"/>
        <v>0</v>
      </c>
      <c r="NQZ10">
        <f t="shared" si="155"/>
        <v>0</v>
      </c>
      <c r="NRA10">
        <f t="shared" si="155"/>
        <v>0</v>
      </c>
      <c r="NRB10">
        <f t="shared" si="155"/>
        <v>0</v>
      </c>
      <c r="NRC10">
        <f t="shared" si="155"/>
        <v>0</v>
      </c>
      <c r="NRD10">
        <f t="shared" si="155"/>
        <v>0</v>
      </c>
      <c r="NRE10">
        <f t="shared" si="155"/>
        <v>0</v>
      </c>
      <c r="NRF10">
        <f t="shared" si="155"/>
        <v>0</v>
      </c>
      <c r="NRG10">
        <f t="shared" si="155"/>
        <v>0</v>
      </c>
      <c r="NRH10">
        <f t="shared" si="155"/>
        <v>0</v>
      </c>
      <c r="NRI10">
        <f t="shared" si="155"/>
        <v>0</v>
      </c>
      <c r="NRJ10">
        <f t="shared" si="155"/>
        <v>0</v>
      </c>
      <c r="NRK10">
        <f t="shared" si="155"/>
        <v>0</v>
      </c>
      <c r="NRL10">
        <f t="shared" si="155"/>
        <v>0</v>
      </c>
      <c r="NRM10">
        <f t="shared" si="155"/>
        <v>0</v>
      </c>
      <c r="NRN10">
        <f t="shared" si="155"/>
        <v>0</v>
      </c>
      <c r="NRO10">
        <f t="shared" si="155"/>
        <v>0</v>
      </c>
      <c r="NRP10">
        <f t="shared" si="155"/>
        <v>0</v>
      </c>
      <c r="NRQ10">
        <f t="shared" si="155"/>
        <v>0</v>
      </c>
      <c r="NRR10">
        <f t="shared" si="155"/>
        <v>0</v>
      </c>
      <c r="NRS10">
        <f t="shared" si="155"/>
        <v>0</v>
      </c>
      <c r="NRT10">
        <f t="shared" si="155"/>
        <v>0</v>
      </c>
      <c r="NRU10">
        <f t="shared" si="155"/>
        <v>0</v>
      </c>
      <c r="NRV10">
        <f t="shared" si="155"/>
        <v>0</v>
      </c>
      <c r="NRW10">
        <f t="shared" si="155"/>
        <v>0</v>
      </c>
      <c r="NRX10">
        <f t="shared" si="155"/>
        <v>0</v>
      </c>
      <c r="NRY10">
        <f t="shared" si="155"/>
        <v>0</v>
      </c>
      <c r="NRZ10">
        <f t="shared" si="155"/>
        <v>0</v>
      </c>
      <c r="NSA10">
        <f t="shared" si="155"/>
        <v>0</v>
      </c>
      <c r="NSB10">
        <f t="shared" si="155"/>
        <v>0</v>
      </c>
      <c r="NSC10">
        <f t="shared" si="155"/>
        <v>0</v>
      </c>
      <c r="NSD10">
        <f t="shared" si="155"/>
        <v>0</v>
      </c>
      <c r="NSE10">
        <f t="shared" si="155"/>
        <v>0</v>
      </c>
      <c r="NSF10">
        <f t="shared" si="155"/>
        <v>0</v>
      </c>
      <c r="NSG10">
        <f t="shared" si="155"/>
        <v>0</v>
      </c>
      <c r="NSH10">
        <f t="shared" si="155"/>
        <v>0</v>
      </c>
      <c r="NSI10">
        <f t="shared" si="155"/>
        <v>0</v>
      </c>
      <c r="NSJ10">
        <f t="shared" si="155"/>
        <v>0</v>
      </c>
      <c r="NSK10">
        <f t="shared" si="155"/>
        <v>0</v>
      </c>
      <c r="NSL10">
        <f t="shared" si="155"/>
        <v>0</v>
      </c>
      <c r="NSM10">
        <f t="shared" si="155"/>
        <v>0</v>
      </c>
      <c r="NSN10">
        <f t="shared" si="155"/>
        <v>0</v>
      </c>
      <c r="NSO10">
        <f t="shared" si="155"/>
        <v>0</v>
      </c>
      <c r="NSP10">
        <f t="shared" si="155"/>
        <v>0</v>
      </c>
      <c r="NSQ10">
        <f t="shared" si="155"/>
        <v>0</v>
      </c>
      <c r="NSR10">
        <f t="shared" si="155"/>
        <v>0</v>
      </c>
      <c r="NSS10">
        <f t="shared" si="155"/>
        <v>0</v>
      </c>
      <c r="NST10">
        <f t="shared" si="155"/>
        <v>0</v>
      </c>
      <c r="NSU10">
        <f t="shared" si="155"/>
        <v>0</v>
      </c>
      <c r="NSV10">
        <f t="shared" si="155"/>
        <v>0</v>
      </c>
      <c r="NSW10">
        <f t="shared" si="155"/>
        <v>0</v>
      </c>
      <c r="NSX10">
        <f t="shared" si="155"/>
        <v>0</v>
      </c>
      <c r="NSY10">
        <f t="shared" si="155"/>
        <v>0</v>
      </c>
      <c r="NSZ10">
        <f t="shared" si="155"/>
        <v>0</v>
      </c>
      <c r="NTA10">
        <f t="shared" ref="NTA10:NVL10" si="156">NTA8</f>
        <v>0</v>
      </c>
      <c r="NTB10">
        <f t="shared" si="156"/>
        <v>0</v>
      </c>
      <c r="NTC10">
        <f t="shared" si="156"/>
        <v>0</v>
      </c>
      <c r="NTD10">
        <f t="shared" si="156"/>
        <v>0</v>
      </c>
      <c r="NTE10">
        <f t="shared" si="156"/>
        <v>0</v>
      </c>
      <c r="NTF10">
        <f t="shared" si="156"/>
        <v>0</v>
      </c>
      <c r="NTG10">
        <f t="shared" si="156"/>
        <v>0</v>
      </c>
      <c r="NTH10">
        <f t="shared" si="156"/>
        <v>0</v>
      </c>
      <c r="NTI10">
        <f t="shared" si="156"/>
        <v>0</v>
      </c>
      <c r="NTJ10">
        <f t="shared" si="156"/>
        <v>0</v>
      </c>
      <c r="NTK10">
        <f t="shared" si="156"/>
        <v>0</v>
      </c>
      <c r="NTL10">
        <f t="shared" si="156"/>
        <v>0</v>
      </c>
      <c r="NTM10">
        <f t="shared" si="156"/>
        <v>0</v>
      </c>
      <c r="NTN10">
        <f t="shared" si="156"/>
        <v>0</v>
      </c>
      <c r="NTO10">
        <f t="shared" si="156"/>
        <v>0</v>
      </c>
      <c r="NTP10">
        <f t="shared" si="156"/>
        <v>0</v>
      </c>
      <c r="NTQ10">
        <f t="shared" si="156"/>
        <v>0</v>
      </c>
      <c r="NTR10">
        <f t="shared" si="156"/>
        <v>0</v>
      </c>
      <c r="NTS10">
        <f t="shared" si="156"/>
        <v>0</v>
      </c>
      <c r="NTT10">
        <f t="shared" si="156"/>
        <v>0</v>
      </c>
      <c r="NTU10">
        <f t="shared" si="156"/>
        <v>0</v>
      </c>
      <c r="NTV10">
        <f t="shared" si="156"/>
        <v>0</v>
      </c>
      <c r="NTW10">
        <f t="shared" si="156"/>
        <v>0</v>
      </c>
      <c r="NTX10">
        <f t="shared" si="156"/>
        <v>0</v>
      </c>
      <c r="NTY10">
        <f t="shared" si="156"/>
        <v>0</v>
      </c>
      <c r="NTZ10">
        <f t="shared" si="156"/>
        <v>0</v>
      </c>
      <c r="NUA10">
        <f t="shared" si="156"/>
        <v>0</v>
      </c>
      <c r="NUB10">
        <f t="shared" si="156"/>
        <v>0</v>
      </c>
      <c r="NUC10">
        <f t="shared" si="156"/>
        <v>0</v>
      </c>
      <c r="NUD10">
        <f t="shared" si="156"/>
        <v>0</v>
      </c>
      <c r="NUE10">
        <f t="shared" si="156"/>
        <v>0</v>
      </c>
      <c r="NUF10">
        <f t="shared" si="156"/>
        <v>0</v>
      </c>
      <c r="NUG10">
        <f t="shared" si="156"/>
        <v>0</v>
      </c>
      <c r="NUH10">
        <f t="shared" si="156"/>
        <v>0</v>
      </c>
      <c r="NUI10">
        <f t="shared" si="156"/>
        <v>0</v>
      </c>
      <c r="NUJ10">
        <f t="shared" si="156"/>
        <v>0</v>
      </c>
      <c r="NUK10">
        <f t="shared" si="156"/>
        <v>0</v>
      </c>
      <c r="NUL10">
        <f t="shared" si="156"/>
        <v>0</v>
      </c>
      <c r="NUM10">
        <f t="shared" si="156"/>
        <v>0</v>
      </c>
      <c r="NUN10">
        <f t="shared" si="156"/>
        <v>0</v>
      </c>
      <c r="NUO10">
        <f t="shared" si="156"/>
        <v>0</v>
      </c>
      <c r="NUP10">
        <f t="shared" si="156"/>
        <v>0</v>
      </c>
      <c r="NUQ10">
        <f t="shared" si="156"/>
        <v>0</v>
      </c>
      <c r="NUR10">
        <f t="shared" si="156"/>
        <v>0</v>
      </c>
      <c r="NUS10">
        <f t="shared" si="156"/>
        <v>0</v>
      </c>
      <c r="NUT10">
        <f t="shared" si="156"/>
        <v>0</v>
      </c>
      <c r="NUU10">
        <f t="shared" si="156"/>
        <v>0</v>
      </c>
      <c r="NUV10">
        <f t="shared" si="156"/>
        <v>0</v>
      </c>
      <c r="NUW10">
        <f t="shared" si="156"/>
        <v>0</v>
      </c>
      <c r="NUX10">
        <f t="shared" si="156"/>
        <v>0</v>
      </c>
      <c r="NUY10">
        <f t="shared" si="156"/>
        <v>0</v>
      </c>
      <c r="NUZ10">
        <f t="shared" si="156"/>
        <v>0</v>
      </c>
      <c r="NVA10">
        <f t="shared" si="156"/>
        <v>0</v>
      </c>
      <c r="NVB10">
        <f t="shared" si="156"/>
        <v>0</v>
      </c>
      <c r="NVC10">
        <f t="shared" si="156"/>
        <v>0</v>
      </c>
      <c r="NVD10">
        <f t="shared" si="156"/>
        <v>0</v>
      </c>
      <c r="NVE10">
        <f t="shared" si="156"/>
        <v>0</v>
      </c>
      <c r="NVF10">
        <f t="shared" si="156"/>
        <v>0</v>
      </c>
      <c r="NVG10">
        <f t="shared" si="156"/>
        <v>0</v>
      </c>
      <c r="NVH10">
        <f t="shared" si="156"/>
        <v>0</v>
      </c>
      <c r="NVI10">
        <f t="shared" si="156"/>
        <v>0</v>
      </c>
      <c r="NVJ10">
        <f t="shared" si="156"/>
        <v>0</v>
      </c>
      <c r="NVK10">
        <f t="shared" si="156"/>
        <v>0</v>
      </c>
      <c r="NVL10">
        <f t="shared" si="156"/>
        <v>0</v>
      </c>
      <c r="NVM10">
        <f t="shared" ref="NVM10:NXX10" si="157">NVM8</f>
        <v>0</v>
      </c>
      <c r="NVN10">
        <f t="shared" si="157"/>
        <v>0</v>
      </c>
      <c r="NVO10">
        <f t="shared" si="157"/>
        <v>0</v>
      </c>
      <c r="NVP10">
        <f t="shared" si="157"/>
        <v>0</v>
      </c>
      <c r="NVQ10">
        <f t="shared" si="157"/>
        <v>0</v>
      </c>
      <c r="NVR10">
        <f t="shared" si="157"/>
        <v>0</v>
      </c>
      <c r="NVS10">
        <f t="shared" si="157"/>
        <v>0</v>
      </c>
      <c r="NVT10">
        <f t="shared" si="157"/>
        <v>0</v>
      </c>
      <c r="NVU10">
        <f t="shared" si="157"/>
        <v>0</v>
      </c>
      <c r="NVV10">
        <f t="shared" si="157"/>
        <v>0</v>
      </c>
      <c r="NVW10">
        <f t="shared" si="157"/>
        <v>0</v>
      </c>
      <c r="NVX10">
        <f t="shared" si="157"/>
        <v>0</v>
      </c>
      <c r="NVY10">
        <f t="shared" si="157"/>
        <v>0</v>
      </c>
      <c r="NVZ10">
        <f t="shared" si="157"/>
        <v>0</v>
      </c>
      <c r="NWA10">
        <f t="shared" si="157"/>
        <v>0</v>
      </c>
      <c r="NWB10">
        <f t="shared" si="157"/>
        <v>0</v>
      </c>
      <c r="NWC10">
        <f t="shared" si="157"/>
        <v>0</v>
      </c>
      <c r="NWD10">
        <f t="shared" si="157"/>
        <v>0</v>
      </c>
      <c r="NWE10">
        <f t="shared" si="157"/>
        <v>0</v>
      </c>
      <c r="NWF10">
        <f t="shared" si="157"/>
        <v>0</v>
      </c>
      <c r="NWG10">
        <f t="shared" si="157"/>
        <v>0</v>
      </c>
      <c r="NWH10">
        <f t="shared" si="157"/>
        <v>0</v>
      </c>
      <c r="NWI10">
        <f t="shared" si="157"/>
        <v>0</v>
      </c>
      <c r="NWJ10">
        <f t="shared" si="157"/>
        <v>0</v>
      </c>
      <c r="NWK10">
        <f t="shared" si="157"/>
        <v>0</v>
      </c>
      <c r="NWL10">
        <f t="shared" si="157"/>
        <v>0</v>
      </c>
      <c r="NWM10">
        <f t="shared" si="157"/>
        <v>0</v>
      </c>
      <c r="NWN10">
        <f t="shared" si="157"/>
        <v>0</v>
      </c>
      <c r="NWO10">
        <f t="shared" si="157"/>
        <v>0</v>
      </c>
      <c r="NWP10">
        <f t="shared" si="157"/>
        <v>0</v>
      </c>
      <c r="NWQ10">
        <f t="shared" si="157"/>
        <v>0</v>
      </c>
      <c r="NWR10">
        <f t="shared" si="157"/>
        <v>0</v>
      </c>
      <c r="NWS10">
        <f t="shared" si="157"/>
        <v>0</v>
      </c>
      <c r="NWT10">
        <f t="shared" si="157"/>
        <v>0</v>
      </c>
      <c r="NWU10">
        <f t="shared" si="157"/>
        <v>0</v>
      </c>
      <c r="NWV10">
        <f t="shared" si="157"/>
        <v>0</v>
      </c>
      <c r="NWW10">
        <f t="shared" si="157"/>
        <v>0</v>
      </c>
      <c r="NWX10">
        <f t="shared" si="157"/>
        <v>0</v>
      </c>
      <c r="NWY10">
        <f t="shared" si="157"/>
        <v>0</v>
      </c>
      <c r="NWZ10">
        <f t="shared" si="157"/>
        <v>0</v>
      </c>
      <c r="NXA10">
        <f t="shared" si="157"/>
        <v>0</v>
      </c>
      <c r="NXB10">
        <f t="shared" si="157"/>
        <v>0</v>
      </c>
      <c r="NXC10">
        <f t="shared" si="157"/>
        <v>0</v>
      </c>
      <c r="NXD10">
        <f t="shared" si="157"/>
        <v>0</v>
      </c>
      <c r="NXE10">
        <f t="shared" si="157"/>
        <v>0</v>
      </c>
      <c r="NXF10">
        <f t="shared" si="157"/>
        <v>0</v>
      </c>
      <c r="NXG10">
        <f t="shared" si="157"/>
        <v>0</v>
      </c>
      <c r="NXH10">
        <f t="shared" si="157"/>
        <v>0</v>
      </c>
      <c r="NXI10">
        <f t="shared" si="157"/>
        <v>0</v>
      </c>
      <c r="NXJ10">
        <f t="shared" si="157"/>
        <v>0</v>
      </c>
      <c r="NXK10">
        <f t="shared" si="157"/>
        <v>0</v>
      </c>
      <c r="NXL10">
        <f t="shared" si="157"/>
        <v>0</v>
      </c>
      <c r="NXM10">
        <f t="shared" si="157"/>
        <v>0</v>
      </c>
      <c r="NXN10">
        <f t="shared" si="157"/>
        <v>0</v>
      </c>
      <c r="NXO10">
        <f t="shared" si="157"/>
        <v>0</v>
      </c>
      <c r="NXP10">
        <f t="shared" si="157"/>
        <v>0</v>
      </c>
      <c r="NXQ10">
        <f t="shared" si="157"/>
        <v>0</v>
      </c>
      <c r="NXR10">
        <f t="shared" si="157"/>
        <v>0</v>
      </c>
      <c r="NXS10">
        <f t="shared" si="157"/>
        <v>0</v>
      </c>
      <c r="NXT10">
        <f t="shared" si="157"/>
        <v>0</v>
      </c>
      <c r="NXU10">
        <f t="shared" si="157"/>
        <v>0</v>
      </c>
      <c r="NXV10">
        <f t="shared" si="157"/>
        <v>0</v>
      </c>
      <c r="NXW10">
        <f t="shared" si="157"/>
        <v>0</v>
      </c>
      <c r="NXX10">
        <f t="shared" si="157"/>
        <v>0</v>
      </c>
      <c r="NXY10">
        <f t="shared" ref="NXY10:OAJ10" si="158">NXY8</f>
        <v>0</v>
      </c>
      <c r="NXZ10">
        <f t="shared" si="158"/>
        <v>0</v>
      </c>
      <c r="NYA10">
        <f t="shared" si="158"/>
        <v>0</v>
      </c>
      <c r="NYB10">
        <f t="shared" si="158"/>
        <v>0</v>
      </c>
      <c r="NYC10">
        <f t="shared" si="158"/>
        <v>0</v>
      </c>
      <c r="NYD10">
        <f t="shared" si="158"/>
        <v>0</v>
      </c>
      <c r="NYE10">
        <f t="shared" si="158"/>
        <v>0</v>
      </c>
      <c r="NYF10">
        <f t="shared" si="158"/>
        <v>0</v>
      </c>
      <c r="NYG10">
        <f t="shared" si="158"/>
        <v>0</v>
      </c>
      <c r="NYH10">
        <f t="shared" si="158"/>
        <v>0</v>
      </c>
      <c r="NYI10">
        <f t="shared" si="158"/>
        <v>0</v>
      </c>
      <c r="NYJ10">
        <f t="shared" si="158"/>
        <v>0</v>
      </c>
      <c r="NYK10">
        <f t="shared" si="158"/>
        <v>0</v>
      </c>
      <c r="NYL10">
        <f t="shared" si="158"/>
        <v>0</v>
      </c>
      <c r="NYM10">
        <f t="shared" si="158"/>
        <v>0</v>
      </c>
      <c r="NYN10">
        <f t="shared" si="158"/>
        <v>0</v>
      </c>
      <c r="NYO10">
        <f t="shared" si="158"/>
        <v>0</v>
      </c>
      <c r="NYP10">
        <f t="shared" si="158"/>
        <v>0</v>
      </c>
      <c r="NYQ10">
        <f t="shared" si="158"/>
        <v>0</v>
      </c>
      <c r="NYR10">
        <f t="shared" si="158"/>
        <v>0</v>
      </c>
      <c r="NYS10">
        <f t="shared" si="158"/>
        <v>0</v>
      </c>
      <c r="NYT10">
        <f t="shared" si="158"/>
        <v>0</v>
      </c>
      <c r="NYU10">
        <f t="shared" si="158"/>
        <v>0</v>
      </c>
      <c r="NYV10">
        <f t="shared" si="158"/>
        <v>0</v>
      </c>
      <c r="NYW10">
        <f t="shared" si="158"/>
        <v>0</v>
      </c>
      <c r="NYX10">
        <f t="shared" si="158"/>
        <v>0</v>
      </c>
      <c r="NYY10">
        <f t="shared" si="158"/>
        <v>0</v>
      </c>
      <c r="NYZ10">
        <f t="shared" si="158"/>
        <v>0</v>
      </c>
      <c r="NZA10">
        <f t="shared" si="158"/>
        <v>0</v>
      </c>
      <c r="NZB10">
        <f t="shared" si="158"/>
        <v>0</v>
      </c>
      <c r="NZC10">
        <f t="shared" si="158"/>
        <v>0</v>
      </c>
      <c r="NZD10">
        <f t="shared" si="158"/>
        <v>0</v>
      </c>
      <c r="NZE10">
        <f t="shared" si="158"/>
        <v>0</v>
      </c>
      <c r="NZF10">
        <f t="shared" si="158"/>
        <v>0</v>
      </c>
      <c r="NZG10">
        <f t="shared" si="158"/>
        <v>0</v>
      </c>
      <c r="NZH10">
        <f t="shared" si="158"/>
        <v>0</v>
      </c>
      <c r="NZI10">
        <f t="shared" si="158"/>
        <v>0</v>
      </c>
      <c r="NZJ10">
        <f t="shared" si="158"/>
        <v>0</v>
      </c>
      <c r="NZK10">
        <f t="shared" si="158"/>
        <v>0</v>
      </c>
      <c r="NZL10">
        <f t="shared" si="158"/>
        <v>0</v>
      </c>
      <c r="NZM10">
        <f t="shared" si="158"/>
        <v>0</v>
      </c>
      <c r="NZN10">
        <f t="shared" si="158"/>
        <v>0</v>
      </c>
      <c r="NZO10">
        <f t="shared" si="158"/>
        <v>0</v>
      </c>
      <c r="NZP10">
        <f t="shared" si="158"/>
        <v>0</v>
      </c>
      <c r="NZQ10">
        <f t="shared" si="158"/>
        <v>0</v>
      </c>
      <c r="NZR10">
        <f t="shared" si="158"/>
        <v>0</v>
      </c>
      <c r="NZS10">
        <f t="shared" si="158"/>
        <v>0</v>
      </c>
      <c r="NZT10">
        <f t="shared" si="158"/>
        <v>0</v>
      </c>
      <c r="NZU10">
        <f t="shared" si="158"/>
        <v>0</v>
      </c>
      <c r="NZV10">
        <f t="shared" si="158"/>
        <v>0</v>
      </c>
      <c r="NZW10">
        <f t="shared" si="158"/>
        <v>0</v>
      </c>
      <c r="NZX10">
        <f t="shared" si="158"/>
        <v>0</v>
      </c>
      <c r="NZY10">
        <f t="shared" si="158"/>
        <v>0</v>
      </c>
      <c r="NZZ10">
        <f t="shared" si="158"/>
        <v>0</v>
      </c>
      <c r="OAA10">
        <f t="shared" si="158"/>
        <v>0</v>
      </c>
      <c r="OAB10">
        <f t="shared" si="158"/>
        <v>0</v>
      </c>
      <c r="OAC10">
        <f t="shared" si="158"/>
        <v>0</v>
      </c>
      <c r="OAD10">
        <f t="shared" si="158"/>
        <v>0</v>
      </c>
      <c r="OAE10">
        <f t="shared" si="158"/>
        <v>0</v>
      </c>
      <c r="OAF10">
        <f t="shared" si="158"/>
        <v>0</v>
      </c>
      <c r="OAG10">
        <f t="shared" si="158"/>
        <v>0</v>
      </c>
      <c r="OAH10">
        <f t="shared" si="158"/>
        <v>0</v>
      </c>
      <c r="OAI10">
        <f t="shared" si="158"/>
        <v>0</v>
      </c>
      <c r="OAJ10">
        <f t="shared" si="158"/>
        <v>0</v>
      </c>
      <c r="OAK10">
        <f t="shared" ref="OAK10:OCV10" si="159">OAK8</f>
        <v>0</v>
      </c>
      <c r="OAL10">
        <f t="shared" si="159"/>
        <v>0</v>
      </c>
      <c r="OAM10">
        <f t="shared" si="159"/>
        <v>0</v>
      </c>
      <c r="OAN10">
        <f t="shared" si="159"/>
        <v>0</v>
      </c>
      <c r="OAO10">
        <f t="shared" si="159"/>
        <v>0</v>
      </c>
      <c r="OAP10">
        <f t="shared" si="159"/>
        <v>0</v>
      </c>
      <c r="OAQ10">
        <f t="shared" si="159"/>
        <v>0</v>
      </c>
      <c r="OAR10">
        <f t="shared" si="159"/>
        <v>0</v>
      </c>
      <c r="OAS10">
        <f t="shared" si="159"/>
        <v>0</v>
      </c>
      <c r="OAT10">
        <f t="shared" si="159"/>
        <v>0</v>
      </c>
      <c r="OAU10">
        <f t="shared" si="159"/>
        <v>0</v>
      </c>
      <c r="OAV10">
        <f t="shared" si="159"/>
        <v>0</v>
      </c>
      <c r="OAW10">
        <f t="shared" si="159"/>
        <v>0</v>
      </c>
      <c r="OAX10">
        <f t="shared" si="159"/>
        <v>0</v>
      </c>
      <c r="OAY10">
        <f t="shared" si="159"/>
        <v>0</v>
      </c>
      <c r="OAZ10">
        <f t="shared" si="159"/>
        <v>0</v>
      </c>
      <c r="OBA10">
        <f t="shared" si="159"/>
        <v>0</v>
      </c>
      <c r="OBB10">
        <f t="shared" si="159"/>
        <v>0</v>
      </c>
      <c r="OBC10">
        <f t="shared" si="159"/>
        <v>0</v>
      </c>
      <c r="OBD10">
        <f t="shared" si="159"/>
        <v>0</v>
      </c>
      <c r="OBE10">
        <f t="shared" si="159"/>
        <v>0</v>
      </c>
      <c r="OBF10">
        <f t="shared" si="159"/>
        <v>0</v>
      </c>
      <c r="OBG10">
        <f t="shared" si="159"/>
        <v>0</v>
      </c>
      <c r="OBH10">
        <f t="shared" si="159"/>
        <v>0</v>
      </c>
      <c r="OBI10">
        <f t="shared" si="159"/>
        <v>0</v>
      </c>
      <c r="OBJ10">
        <f t="shared" si="159"/>
        <v>0</v>
      </c>
      <c r="OBK10">
        <f t="shared" si="159"/>
        <v>0</v>
      </c>
      <c r="OBL10">
        <f t="shared" si="159"/>
        <v>0</v>
      </c>
      <c r="OBM10">
        <f t="shared" si="159"/>
        <v>0</v>
      </c>
      <c r="OBN10">
        <f t="shared" si="159"/>
        <v>0</v>
      </c>
      <c r="OBO10">
        <f t="shared" si="159"/>
        <v>0</v>
      </c>
      <c r="OBP10">
        <f t="shared" si="159"/>
        <v>0</v>
      </c>
      <c r="OBQ10">
        <f t="shared" si="159"/>
        <v>0</v>
      </c>
      <c r="OBR10">
        <f t="shared" si="159"/>
        <v>0</v>
      </c>
      <c r="OBS10">
        <f t="shared" si="159"/>
        <v>0</v>
      </c>
      <c r="OBT10">
        <f t="shared" si="159"/>
        <v>0</v>
      </c>
      <c r="OBU10">
        <f t="shared" si="159"/>
        <v>0</v>
      </c>
      <c r="OBV10">
        <f t="shared" si="159"/>
        <v>0</v>
      </c>
      <c r="OBW10">
        <f t="shared" si="159"/>
        <v>0</v>
      </c>
      <c r="OBX10">
        <f t="shared" si="159"/>
        <v>0</v>
      </c>
      <c r="OBY10">
        <f t="shared" si="159"/>
        <v>0</v>
      </c>
      <c r="OBZ10">
        <f t="shared" si="159"/>
        <v>0</v>
      </c>
      <c r="OCA10">
        <f t="shared" si="159"/>
        <v>0</v>
      </c>
      <c r="OCB10">
        <f t="shared" si="159"/>
        <v>0</v>
      </c>
      <c r="OCC10">
        <f t="shared" si="159"/>
        <v>0</v>
      </c>
      <c r="OCD10">
        <f t="shared" si="159"/>
        <v>0</v>
      </c>
      <c r="OCE10">
        <f t="shared" si="159"/>
        <v>0</v>
      </c>
      <c r="OCF10">
        <f t="shared" si="159"/>
        <v>0</v>
      </c>
      <c r="OCG10">
        <f t="shared" si="159"/>
        <v>0</v>
      </c>
      <c r="OCH10">
        <f t="shared" si="159"/>
        <v>0</v>
      </c>
      <c r="OCI10">
        <f t="shared" si="159"/>
        <v>0</v>
      </c>
      <c r="OCJ10">
        <f t="shared" si="159"/>
        <v>0</v>
      </c>
      <c r="OCK10">
        <f t="shared" si="159"/>
        <v>0</v>
      </c>
      <c r="OCL10">
        <f t="shared" si="159"/>
        <v>0</v>
      </c>
      <c r="OCM10">
        <f t="shared" si="159"/>
        <v>0</v>
      </c>
      <c r="OCN10">
        <f t="shared" si="159"/>
        <v>0</v>
      </c>
      <c r="OCO10">
        <f t="shared" si="159"/>
        <v>0</v>
      </c>
      <c r="OCP10">
        <f t="shared" si="159"/>
        <v>0</v>
      </c>
      <c r="OCQ10">
        <f t="shared" si="159"/>
        <v>0</v>
      </c>
      <c r="OCR10">
        <f t="shared" si="159"/>
        <v>0</v>
      </c>
      <c r="OCS10">
        <f t="shared" si="159"/>
        <v>0</v>
      </c>
      <c r="OCT10">
        <f t="shared" si="159"/>
        <v>0</v>
      </c>
      <c r="OCU10">
        <f t="shared" si="159"/>
        <v>0</v>
      </c>
      <c r="OCV10">
        <f t="shared" si="159"/>
        <v>0</v>
      </c>
      <c r="OCW10">
        <f t="shared" ref="OCW10:OFH10" si="160">OCW8</f>
        <v>0</v>
      </c>
      <c r="OCX10">
        <f t="shared" si="160"/>
        <v>0</v>
      </c>
      <c r="OCY10">
        <f t="shared" si="160"/>
        <v>0</v>
      </c>
      <c r="OCZ10">
        <f t="shared" si="160"/>
        <v>0</v>
      </c>
      <c r="ODA10">
        <f t="shared" si="160"/>
        <v>0</v>
      </c>
      <c r="ODB10">
        <f t="shared" si="160"/>
        <v>0</v>
      </c>
      <c r="ODC10">
        <f t="shared" si="160"/>
        <v>0</v>
      </c>
      <c r="ODD10">
        <f t="shared" si="160"/>
        <v>0</v>
      </c>
      <c r="ODE10">
        <f t="shared" si="160"/>
        <v>0</v>
      </c>
      <c r="ODF10">
        <f t="shared" si="160"/>
        <v>0</v>
      </c>
      <c r="ODG10">
        <f t="shared" si="160"/>
        <v>0</v>
      </c>
      <c r="ODH10">
        <f t="shared" si="160"/>
        <v>0</v>
      </c>
      <c r="ODI10">
        <f t="shared" si="160"/>
        <v>0</v>
      </c>
      <c r="ODJ10">
        <f t="shared" si="160"/>
        <v>0</v>
      </c>
      <c r="ODK10">
        <f t="shared" si="160"/>
        <v>0</v>
      </c>
      <c r="ODL10">
        <f t="shared" si="160"/>
        <v>0</v>
      </c>
      <c r="ODM10">
        <f t="shared" si="160"/>
        <v>0</v>
      </c>
      <c r="ODN10">
        <f t="shared" si="160"/>
        <v>0</v>
      </c>
      <c r="ODO10">
        <f t="shared" si="160"/>
        <v>0</v>
      </c>
      <c r="ODP10">
        <f t="shared" si="160"/>
        <v>0</v>
      </c>
      <c r="ODQ10">
        <f t="shared" si="160"/>
        <v>0</v>
      </c>
      <c r="ODR10">
        <f t="shared" si="160"/>
        <v>0</v>
      </c>
      <c r="ODS10">
        <f t="shared" si="160"/>
        <v>0</v>
      </c>
      <c r="ODT10">
        <f t="shared" si="160"/>
        <v>0</v>
      </c>
      <c r="ODU10">
        <f t="shared" si="160"/>
        <v>0</v>
      </c>
      <c r="ODV10">
        <f t="shared" si="160"/>
        <v>0</v>
      </c>
      <c r="ODW10">
        <f t="shared" si="160"/>
        <v>0</v>
      </c>
      <c r="ODX10">
        <f t="shared" si="160"/>
        <v>0</v>
      </c>
      <c r="ODY10">
        <f t="shared" si="160"/>
        <v>0</v>
      </c>
      <c r="ODZ10">
        <f t="shared" si="160"/>
        <v>0</v>
      </c>
      <c r="OEA10">
        <f t="shared" si="160"/>
        <v>0</v>
      </c>
      <c r="OEB10">
        <f t="shared" si="160"/>
        <v>0</v>
      </c>
      <c r="OEC10">
        <f t="shared" si="160"/>
        <v>0</v>
      </c>
      <c r="OED10">
        <f t="shared" si="160"/>
        <v>0</v>
      </c>
      <c r="OEE10">
        <f t="shared" si="160"/>
        <v>0</v>
      </c>
      <c r="OEF10">
        <f t="shared" si="160"/>
        <v>0</v>
      </c>
      <c r="OEG10">
        <f t="shared" si="160"/>
        <v>0</v>
      </c>
      <c r="OEH10">
        <f t="shared" si="160"/>
        <v>0</v>
      </c>
      <c r="OEI10">
        <f t="shared" si="160"/>
        <v>0</v>
      </c>
      <c r="OEJ10">
        <f t="shared" si="160"/>
        <v>0</v>
      </c>
      <c r="OEK10">
        <f t="shared" si="160"/>
        <v>0</v>
      </c>
      <c r="OEL10">
        <f t="shared" si="160"/>
        <v>0</v>
      </c>
      <c r="OEM10">
        <f t="shared" si="160"/>
        <v>0</v>
      </c>
      <c r="OEN10">
        <f t="shared" si="160"/>
        <v>0</v>
      </c>
      <c r="OEO10">
        <f t="shared" si="160"/>
        <v>0</v>
      </c>
      <c r="OEP10">
        <f t="shared" si="160"/>
        <v>0</v>
      </c>
      <c r="OEQ10">
        <f t="shared" si="160"/>
        <v>0</v>
      </c>
      <c r="OER10">
        <f t="shared" si="160"/>
        <v>0</v>
      </c>
      <c r="OES10">
        <f t="shared" si="160"/>
        <v>0</v>
      </c>
      <c r="OET10">
        <f t="shared" si="160"/>
        <v>0</v>
      </c>
      <c r="OEU10">
        <f t="shared" si="160"/>
        <v>0</v>
      </c>
      <c r="OEV10">
        <f t="shared" si="160"/>
        <v>0</v>
      </c>
      <c r="OEW10">
        <f t="shared" si="160"/>
        <v>0</v>
      </c>
      <c r="OEX10">
        <f t="shared" si="160"/>
        <v>0</v>
      </c>
      <c r="OEY10">
        <f t="shared" si="160"/>
        <v>0</v>
      </c>
      <c r="OEZ10">
        <f t="shared" si="160"/>
        <v>0</v>
      </c>
      <c r="OFA10">
        <f t="shared" si="160"/>
        <v>0</v>
      </c>
      <c r="OFB10">
        <f t="shared" si="160"/>
        <v>0</v>
      </c>
      <c r="OFC10">
        <f t="shared" si="160"/>
        <v>0</v>
      </c>
      <c r="OFD10">
        <f t="shared" si="160"/>
        <v>0</v>
      </c>
      <c r="OFE10">
        <f t="shared" si="160"/>
        <v>0</v>
      </c>
      <c r="OFF10">
        <f t="shared" si="160"/>
        <v>0</v>
      </c>
      <c r="OFG10">
        <f t="shared" si="160"/>
        <v>0</v>
      </c>
      <c r="OFH10">
        <f t="shared" si="160"/>
        <v>0</v>
      </c>
      <c r="OFI10">
        <f t="shared" ref="OFI10:OHT10" si="161">OFI8</f>
        <v>0</v>
      </c>
      <c r="OFJ10">
        <f t="shared" si="161"/>
        <v>0</v>
      </c>
      <c r="OFK10">
        <f t="shared" si="161"/>
        <v>0</v>
      </c>
      <c r="OFL10">
        <f t="shared" si="161"/>
        <v>0</v>
      </c>
      <c r="OFM10">
        <f t="shared" si="161"/>
        <v>0</v>
      </c>
      <c r="OFN10">
        <f t="shared" si="161"/>
        <v>0</v>
      </c>
      <c r="OFO10">
        <f t="shared" si="161"/>
        <v>0</v>
      </c>
      <c r="OFP10">
        <f t="shared" si="161"/>
        <v>0</v>
      </c>
      <c r="OFQ10">
        <f t="shared" si="161"/>
        <v>0</v>
      </c>
      <c r="OFR10">
        <f t="shared" si="161"/>
        <v>0</v>
      </c>
      <c r="OFS10">
        <f t="shared" si="161"/>
        <v>0</v>
      </c>
      <c r="OFT10">
        <f t="shared" si="161"/>
        <v>0</v>
      </c>
      <c r="OFU10">
        <f t="shared" si="161"/>
        <v>0</v>
      </c>
      <c r="OFV10">
        <f t="shared" si="161"/>
        <v>0</v>
      </c>
      <c r="OFW10">
        <f t="shared" si="161"/>
        <v>0</v>
      </c>
      <c r="OFX10">
        <f t="shared" si="161"/>
        <v>0</v>
      </c>
      <c r="OFY10">
        <f t="shared" si="161"/>
        <v>0</v>
      </c>
      <c r="OFZ10">
        <f t="shared" si="161"/>
        <v>0</v>
      </c>
      <c r="OGA10">
        <f t="shared" si="161"/>
        <v>0</v>
      </c>
      <c r="OGB10">
        <f t="shared" si="161"/>
        <v>0</v>
      </c>
      <c r="OGC10">
        <f t="shared" si="161"/>
        <v>0</v>
      </c>
      <c r="OGD10">
        <f t="shared" si="161"/>
        <v>0</v>
      </c>
      <c r="OGE10">
        <f t="shared" si="161"/>
        <v>0</v>
      </c>
      <c r="OGF10">
        <f t="shared" si="161"/>
        <v>0</v>
      </c>
      <c r="OGG10">
        <f t="shared" si="161"/>
        <v>0</v>
      </c>
      <c r="OGH10">
        <f t="shared" si="161"/>
        <v>0</v>
      </c>
      <c r="OGI10">
        <f t="shared" si="161"/>
        <v>0</v>
      </c>
      <c r="OGJ10">
        <f t="shared" si="161"/>
        <v>0</v>
      </c>
      <c r="OGK10">
        <f t="shared" si="161"/>
        <v>0</v>
      </c>
      <c r="OGL10">
        <f t="shared" si="161"/>
        <v>0</v>
      </c>
      <c r="OGM10">
        <f t="shared" si="161"/>
        <v>0</v>
      </c>
      <c r="OGN10">
        <f t="shared" si="161"/>
        <v>0</v>
      </c>
      <c r="OGO10">
        <f t="shared" si="161"/>
        <v>0</v>
      </c>
      <c r="OGP10">
        <f t="shared" si="161"/>
        <v>0</v>
      </c>
      <c r="OGQ10">
        <f t="shared" si="161"/>
        <v>0</v>
      </c>
      <c r="OGR10">
        <f t="shared" si="161"/>
        <v>0</v>
      </c>
      <c r="OGS10">
        <f t="shared" si="161"/>
        <v>0</v>
      </c>
      <c r="OGT10">
        <f t="shared" si="161"/>
        <v>0</v>
      </c>
      <c r="OGU10">
        <f t="shared" si="161"/>
        <v>0</v>
      </c>
      <c r="OGV10">
        <f t="shared" si="161"/>
        <v>0</v>
      </c>
      <c r="OGW10">
        <f t="shared" si="161"/>
        <v>0</v>
      </c>
      <c r="OGX10">
        <f t="shared" si="161"/>
        <v>0</v>
      </c>
      <c r="OGY10">
        <f t="shared" si="161"/>
        <v>0</v>
      </c>
      <c r="OGZ10">
        <f t="shared" si="161"/>
        <v>0</v>
      </c>
      <c r="OHA10">
        <f t="shared" si="161"/>
        <v>0</v>
      </c>
      <c r="OHB10">
        <f t="shared" si="161"/>
        <v>0</v>
      </c>
      <c r="OHC10">
        <f t="shared" si="161"/>
        <v>0</v>
      </c>
      <c r="OHD10">
        <f t="shared" si="161"/>
        <v>0</v>
      </c>
      <c r="OHE10">
        <f t="shared" si="161"/>
        <v>0</v>
      </c>
      <c r="OHF10">
        <f t="shared" si="161"/>
        <v>0</v>
      </c>
      <c r="OHG10">
        <f t="shared" si="161"/>
        <v>0</v>
      </c>
      <c r="OHH10">
        <f t="shared" si="161"/>
        <v>0</v>
      </c>
      <c r="OHI10">
        <f t="shared" si="161"/>
        <v>0</v>
      </c>
      <c r="OHJ10">
        <f t="shared" si="161"/>
        <v>0</v>
      </c>
      <c r="OHK10">
        <f t="shared" si="161"/>
        <v>0</v>
      </c>
      <c r="OHL10">
        <f t="shared" si="161"/>
        <v>0</v>
      </c>
      <c r="OHM10">
        <f t="shared" si="161"/>
        <v>0</v>
      </c>
      <c r="OHN10">
        <f t="shared" si="161"/>
        <v>0</v>
      </c>
      <c r="OHO10">
        <f t="shared" si="161"/>
        <v>0</v>
      </c>
      <c r="OHP10">
        <f t="shared" si="161"/>
        <v>0</v>
      </c>
      <c r="OHQ10">
        <f t="shared" si="161"/>
        <v>0</v>
      </c>
      <c r="OHR10">
        <f t="shared" si="161"/>
        <v>0</v>
      </c>
      <c r="OHS10">
        <f t="shared" si="161"/>
        <v>0</v>
      </c>
      <c r="OHT10">
        <f t="shared" si="161"/>
        <v>0</v>
      </c>
      <c r="OHU10">
        <f t="shared" ref="OHU10:OKF10" si="162">OHU8</f>
        <v>0</v>
      </c>
      <c r="OHV10">
        <f t="shared" si="162"/>
        <v>0</v>
      </c>
      <c r="OHW10">
        <f t="shared" si="162"/>
        <v>0</v>
      </c>
      <c r="OHX10">
        <f t="shared" si="162"/>
        <v>0</v>
      </c>
      <c r="OHY10">
        <f t="shared" si="162"/>
        <v>0</v>
      </c>
      <c r="OHZ10">
        <f t="shared" si="162"/>
        <v>0</v>
      </c>
      <c r="OIA10">
        <f t="shared" si="162"/>
        <v>0</v>
      </c>
      <c r="OIB10">
        <f t="shared" si="162"/>
        <v>0</v>
      </c>
      <c r="OIC10">
        <f t="shared" si="162"/>
        <v>0</v>
      </c>
      <c r="OID10">
        <f t="shared" si="162"/>
        <v>0</v>
      </c>
      <c r="OIE10">
        <f t="shared" si="162"/>
        <v>0</v>
      </c>
      <c r="OIF10">
        <f t="shared" si="162"/>
        <v>0</v>
      </c>
      <c r="OIG10">
        <f t="shared" si="162"/>
        <v>0</v>
      </c>
      <c r="OIH10">
        <f t="shared" si="162"/>
        <v>0</v>
      </c>
      <c r="OII10">
        <f t="shared" si="162"/>
        <v>0</v>
      </c>
      <c r="OIJ10">
        <f t="shared" si="162"/>
        <v>0</v>
      </c>
      <c r="OIK10">
        <f t="shared" si="162"/>
        <v>0</v>
      </c>
      <c r="OIL10">
        <f t="shared" si="162"/>
        <v>0</v>
      </c>
      <c r="OIM10">
        <f t="shared" si="162"/>
        <v>0</v>
      </c>
      <c r="OIN10">
        <f t="shared" si="162"/>
        <v>0</v>
      </c>
      <c r="OIO10">
        <f t="shared" si="162"/>
        <v>0</v>
      </c>
      <c r="OIP10">
        <f t="shared" si="162"/>
        <v>0</v>
      </c>
      <c r="OIQ10">
        <f t="shared" si="162"/>
        <v>0</v>
      </c>
      <c r="OIR10">
        <f t="shared" si="162"/>
        <v>0</v>
      </c>
      <c r="OIS10">
        <f t="shared" si="162"/>
        <v>0</v>
      </c>
      <c r="OIT10">
        <f t="shared" si="162"/>
        <v>0</v>
      </c>
      <c r="OIU10">
        <f t="shared" si="162"/>
        <v>0</v>
      </c>
      <c r="OIV10">
        <f t="shared" si="162"/>
        <v>0</v>
      </c>
      <c r="OIW10">
        <f t="shared" si="162"/>
        <v>0</v>
      </c>
      <c r="OIX10">
        <f t="shared" si="162"/>
        <v>0</v>
      </c>
      <c r="OIY10">
        <f t="shared" si="162"/>
        <v>0</v>
      </c>
      <c r="OIZ10">
        <f t="shared" si="162"/>
        <v>0</v>
      </c>
      <c r="OJA10">
        <f t="shared" si="162"/>
        <v>0</v>
      </c>
      <c r="OJB10">
        <f t="shared" si="162"/>
        <v>0</v>
      </c>
      <c r="OJC10">
        <f t="shared" si="162"/>
        <v>0</v>
      </c>
      <c r="OJD10">
        <f t="shared" si="162"/>
        <v>0</v>
      </c>
      <c r="OJE10">
        <f t="shared" si="162"/>
        <v>0</v>
      </c>
      <c r="OJF10">
        <f t="shared" si="162"/>
        <v>0</v>
      </c>
      <c r="OJG10">
        <f t="shared" si="162"/>
        <v>0</v>
      </c>
      <c r="OJH10">
        <f t="shared" si="162"/>
        <v>0</v>
      </c>
      <c r="OJI10">
        <f t="shared" si="162"/>
        <v>0</v>
      </c>
      <c r="OJJ10">
        <f t="shared" si="162"/>
        <v>0</v>
      </c>
      <c r="OJK10">
        <f t="shared" si="162"/>
        <v>0</v>
      </c>
      <c r="OJL10">
        <f t="shared" si="162"/>
        <v>0</v>
      </c>
      <c r="OJM10">
        <f t="shared" si="162"/>
        <v>0</v>
      </c>
      <c r="OJN10">
        <f t="shared" si="162"/>
        <v>0</v>
      </c>
      <c r="OJO10">
        <f t="shared" si="162"/>
        <v>0</v>
      </c>
      <c r="OJP10">
        <f t="shared" si="162"/>
        <v>0</v>
      </c>
      <c r="OJQ10">
        <f t="shared" si="162"/>
        <v>0</v>
      </c>
      <c r="OJR10">
        <f t="shared" si="162"/>
        <v>0</v>
      </c>
      <c r="OJS10">
        <f t="shared" si="162"/>
        <v>0</v>
      </c>
      <c r="OJT10">
        <f t="shared" si="162"/>
        <v>0</v>
      </c>
      <c r="OJU10">
        <f t="shared" si="162"/>
        <v>0</v>
      </c>
      <c r="OJV10">
        <f t="shared" si="162"/>
        <v>0</v>
      </c>
      <c r="OJW10">
        <f t="shared" si="162"/>
        <v>0</v>
      </c>
      <c r="OJX10">
        <f t="shared" si="162"/>
        <v>0</v>
      </c>
      <c r="OJY10">
        <f t="shared" si="162"/>
        <v>0</v>
      </c>
      <c r="OJZ10">
        <f t="shared" si="162"/>
        <v>0</v>
      </c>
      <c r="OKA10">
        <f t="shared" si="162"/>
        <v>0</v>
      </c>
      <c r="OKB10">
        <f t="shared" si="162"/>
        <v>0</v>
      </c>
      <c r="OKC10">
        <f t="shared" si="162"/>
        <v>0</v>
      </c>
      <c r="OKD10">
        <f t="shared" si="162"/>
        <v>0</v>
      </c>
      <c r="OKE10">
        <f t="shared" si="162"/>
        <v>0</v>
      </c>
      <c r="OKF10">
        <f t="shared" si="162"/>
        <v>0</v>
      </c>
      <c r="OKG10">
        <f t="shared" ref="OKG10:OMR10" si="163">OKG8</f>
        <v>0</v>
      </c>
      <c r="OKH10">
        <f t="shared" si="163"/>
        <v>0</v>
      </c>
      <c r="OKI10">
        <f t="shared" si="163"/>
        <v>0</v>
      </c>
      <c r="OKJ10">
        <f t="shared" si="163"/>
        <v>0</v>
      </c>
      <c r="OKK10">
        <f t="shared" si="163"/>
        <v>0</v>
      </c>
      <c r="OKL10">
        <f t="shared" si="163"/>
        <v>0</v>
      </c>
      <c r="OKM10">
        <f t="shared" si="163"/>
        <v>0</v>
      </c>
      <c r="OKN10">
        <f t="shared" si="163"/>
        <v>0</v>
      </c>
      <c r="OKO10">
        <f t="shared" si="163"/>
        <v>0</v>
      </c>
      <c r="OKP10">
        <f t="shared" si="163"/>
        <v>0</v>
      </c>
      <c r="OKQ10">
        <f t="shared" si="163"/>
        <v>0</v>
      </c>
      <c r="OKR10">
        <f t="shared" si="163"/>
        <v>0</v>
      </c>
      <c r="OKS10">
        <f t="shared" si="163"/>
        <v>0</v>
      </c>
      <c r="OKT10">
        <f t="shared" si="163"/>
        <v>0</v>
      </c>
      <c r="OKU10">
        <f t="shared" si="163"/>
        <v>0</v>
      </c>
      <c r="OKV10">
        <f t="shared" si="163"/>
        <v>0</v>
      </c>
      <c r="OKW10">
        <f t="shared" si="163"/>
        <v>0</v>
      </c>
      <c r="OKX10">
        <f t="shared" si="163"/>
        <v>0</v>
      </c>
      <c r="OKY10">
        <f t="shared" si="163"/>
        <v>0</v>
      </c>
      <c r="OKZ10">
        <f t="shared" si="163"/>
        <v>0</v>
      </c>
      <c r="OLA10">
        <f t="shared" si="163"/>
        <v>0</v>
      </c>
      <c r="OLB10">
        <f t="shared" si="163"/>
        <v>0</v>
      </c>
      <c r="OLC10">
        <f t="shared" si="163"/>
        <v>0</v>
      </c>
      <c r="OLD10">
        <f t="shared" si="163"/>
        <v>0</v>
      </c>
      <c r="OLE10">
        <f t="shared" si="163"/>
        <v>0</v>
      </c>
      <c r="OLF10">
        <f t="shared" si="163"/>
        <v>0</v>
      </c>
      <c r="OLG10">
        <f t="shared" si="163"/>
        <v>0</v>
      </c>
      <c r="OLH10">
        <f t="shared" si="163"/>
        <v>0</v>
      </c>
      <c r="OLI10">
        <f t="shared" si="163"/>
        <v>0</v>
      </c>
      <c r="OLJ10">
        <f t="shared" si="163"/>
        <v>0</v>
      </c>
      <c r="OLK10">
        <f t="shared" si="163"/>
        <v>0</v>
      </c>
      <c r="OLL10">
        <f t="shared" si="163"/>
        <v>0</v>
      </c>
      <c r="OLM10">
        <f t="shared" si="163"/>
        <v>0</v>
      </c>
      <c r="OLN10">
        <f t="shared" si="163"/>
        <v>0</v>
      </c>
      <c r="OLO10">
        <f t="shared" si="163"/>
        <v>0</v>
      </c>
      <c r="OLP10">
        <f t="shared" si="163"/>
        <v>0</v>
      </c>
      <c r="OLQ10">
        <f t="shared" si="163"/>
        <v>0</v>
      </c>
      <c r="OLR10">
        <f t="shared" si="163"/>
        <v>0</v>
      </c>
      <c r="OLS10">
        <f t="shared" si="163"/>
        <v>0</v>
      </c>
      <c r="OLT10">
        <f t="shared" si="163"/>
        <v>0</v>
      </c>
      <c r="OLU10">
        <f t="shared" si="163"/>
        <v>0</v>
      </c>
      <c r="OLV10">
        <f t="shared" si="163"/>
        <v>0</v>
      </c>
      <c r="OLW10">
        <f t="shared" si="163"/>
        <v>0</v>
      </c>
      <c r="OLX10">
        <f t="shared" si="163"/>
        <v>0</v>
      </c>
      <c r="OLY10">
        <f t="shared" si="163"/>
        <v>0</v>
      </c>
      <c r="OLZ10">
        <f t="shared" si="163"/>
        <v>0</v>
      </c>
      <c r="OMA10">
        <f t="shared" si="163"/>
        <v>0</v>
      </c>
      <c r="OMB10">
        <f t="shared" si="163"/>
        <v>0</v>
      </c>
      <c r="OMC10">
        <f t="shared" si="163"/>
        <v>0</v>
      </c>
      <c r="OMD10">
        <f t="shared" si="163"/>
        <v>0</v>
      </c>
      <c r="OME10">
        <f t="shared" si="163"/>
        <v>0</v>
      </c>
      <c r="OMF10">
        <f t="shared" si="163"/>
        <v>0</v>
      </c>
      <c r="OMG10">
        <f t="shared" si="163"/>
        <v>0</v>
      </c>
      <c r="OMH10">
        <f t="shared" si="163"/>
        <v>0</v>
      </c>
      <c r="OMI10">
        <f t="shared" si="163"/>
        <v>0</v>
      </c>
      <c r="OMJ10">
        <f t="shared" si="163"/>
        <v>0</v>
      </c>
      <c r="OMK10">
        <f t="shared" si="163"/>
        <v>0</v>
      </c>
      <c r="OML10">
        <f t="shared" si="163"/>
        <v>0</v>
      </c>
      <c r="OMM10">
        <f t="shared" si="163"/>
        <v>0</v>
      </c>
      <c r="OMN10">
        <f t="shared" si="163"/>
        <v>0</v>
      </c>
      <c r="OMO10">
        <f t="shared" si="163"/>
        <v>0</v>
      </c>
      <c r="OMP10">
        <f t="shared" si="163"/>
        <v>0</v>
      </c>
      <c r="OMQ10">
        <f t="shared" si="163"/>
        <v>0</v>
      </c>
      <c r="OMR10">
        <f t="shared" si="163"/>
        <v>0</v>
      </c>
      <c r="OMS10">
        <f t="shared" ref="OMS10:OPD10" si="164">OMS8</f>
        <v>0</v>
      </c>
      <c r="OMT10">
        <f t="shared" si="164"/>
        <v>0</v>
      </c>
      <c r="OMU10">
        <f t="shared" si="164"/>
        <v>0</v>
      </c>
      <c r="OMV10">
        <f t="shared" si="164"/>
        <v>0</v>
      </c>
      <c r="OMW10">
        <f t="shared" si="164"/>
        <v>0</v>
      </c>
      <c r="OMX10">
        <f t="shared" si="164"/>
        <v>0</v>
      </c>
      <c r="OMY10">
        <f t="shared" si="164"/>
        <v>0</v>
      </c>
      <c r="OMZ10">
        <f t="shared" si="164"/>
        <v>0</v>
      </c>
      <c r="ONA10">
        <f t="shared" si="164"/>
        <v>0</v>
      </c>
      <c r="ONB10">
        <f t="shared" si="164"/>
        <v>0</v>
      </c>
      <c r="ONC10">
        <f t="shared" si="164"/>
        <v>0</v>
      </c>
      <c r="OND10">
        <f t="shared" si="164"/>
        <v>0</v>
      </c>
      <c r="ONE10">
        <f t="shared" si="164"/>
        <v>0</v>
      </c>
      <c r="ONF10">
        <f t="shared" si="164"/>
        <v>0</v>
      </c>
      <c r="ONG10">
        <f t="shared" si="164"/>
        <v>0</v>
      </c>
      <c r="ONH10">
        <f t="shared" si="164"/>
        <v>0</v>
      </c>
      <c r="ONI10">
        <f t="shared" si="164"/>
        <v>0</v>
      </c>
      <c r="ONJ10">
        <f t="shared" si="164"/>
        <v>0</v>
      </c>
      <c r="ONK10">
        <f t="shared" si="164"/>
        <v>0</v>
      </c>
      <c r="ONL10">
        <f t="shared" si="164"/>
        <v>0</v>
      </c>
      <c r="ONM10">
        <f t="shared" si="164"/>
        <v>0</v>
      </c>
      <c r="ONN10">
        <f t="shared" si="164"/>
        <v>0</v>
      </c>
      <c r="ONO10">
        <f t="shared" si="164"/>
        <v>0</v>
      </c>
      <c r="ONP10">
        <f t="shared" si="164"/>
        <v>0</v>
      </c>
      <c r="ONQ10">
        <f t="shared" si="164"/>
        <v>0</v>
      </c>
      <c r="ONR10">
        <f t="shared" si="164"/>
        <v>0</v>
      </c>
      <c r="ONS10">
        <f t="shared" si="164"/>
        <v>0</v>
      </c>
      <c r="ONT10">
        <f t="shared" si="164"/>
        <v>0</v>
      </c>
      <c r="ONU10">
        <f t="shared" si="164"/>
        <v>0</v>
      </c>
      <c r="ONV10">
        <f t="shared" si="164"/>
        <v>0</v>
      </c>
      <c r="ONW10">
        <f t="shared" si="164"/>
        <v>0</v>
      </c>
      <c r="ONX10">
        <f t="shared" si="164"/>
        <v>0</v>
      </c>
      <c r="ONY10">
        <f t="shared" si="164"/>
        <v>0</v>
      </c>
      <c r="ONZ10">
        <f t="shared" si="164"/>
        <v>0</v>
      </c>
      <c r="OOA10">
        <f t="shared" si="164"/>
        <v>0</v>
      </c>
      <c r="OOB10">
        <f t="shared" si="164"/>
        <v>0</v>
      </c>
      <c r="OOC10">
        <f t="shared" si="164"/>
        <v>0</v>
      </c>
      <c r="OOD10">
        <f t="shared" si="164"/>
        <v>0</v>
      </c>
      <c r="OOE10">
        <f t="shared" si="164"/>
        <v>0</v>
      </c>
      <c r="OOF10">
        <f t="shared" si="164"/>
        <v>0</v>
      </c>
      <c r="OOG10">
        <f t="shared" si="164"/>
        <v>0</v>
      </c>
      <c r="OOH10">
        <f t="shared" si="164"/>
        <v>0</v>
      </c>
      <c r="OOI10">
        <f t="shared" si="164"/>
        <v>0</v>
      </c>
      <c r="OOJ10">
        <f t="shared" si="164"/>
        <v>0</v>
      </c>
      <c r="OOK10">
        <f t="shared" si="164"/>
        <v>0</v>
      </c>
      <c r="OOL10">
        <f t="shared" si="164"/>
        <v>0</v>
      </c>
      <c r="OOM10">
        <f t="shared" si="164"/>
        <v>0</v>
      </c>
      <c r="OON10">
        <f t="shared" si="164"/>
        <v>0</v>
      </c>
      <c r="OOO10">
        <f t="shared" si="164"/>
        <v>0</v>
      </c>
      <c r="OOP10">
        <f t="shared" si="164"/>
        <v>0</v>
      </c>
      <c r="OOQ10">
        <f t="shared" si="164"/>
        <v>0</v>
      </c>
      <c r="OOR10">
        <f t="shared" si="164"/>
        <v>0</v>
      </c>
      <c r="OOS10">
        <f t="shared" si="164"/>
        <v>0</v>
      </c>
      <c r="OOT10">
        <f t="shared" si="164"/>
        <v>0</v>
      </c>
      <c r="OOU10">
        <f t="shared" si="164"/>
        <v>0</v>
      </c>
      <c r="OOV10">
        <f t="shared" si="164"/>
        <v>0</v>
      </c>
      <c r="OOW10">
        <f t="shared" si="164"/>
        <v>0</v>
      </c>
      <c r="OOX10">
        <f t="shared" si="164"/>
        <v>0</v>
      </c>
      <c r="OOY10">
        <f t="shared" si="164"/>
        <v>0</v>
      </c>
      <c r="OOZ10">
        <f t="shared" si="164"/>
        <v>0</v>
      </c>
      <c r="OPA10">
        <f t="shared" si="164"/>
        <v>0</v>
      </c>
      <c r="OPB10">
        <f t="shared" si="164"/>
        <v>0</v>
      </c>
      <c r="OPC10">
        <f t="shared" si="164"/>
        <v>0</v>
      </c>
      <c r="OPD10">
        <f t="shared" si="164"/>
        <v>0</v>
      </c>
      <c r="OPE10">
        <f t="shared" ref="OPE10:ORP10" si="165">OPE8</f>
        <v>0</v>
      </c>
      <c r="OPF10">
        <f t="shared" si="165"/>
        <v>0</v>
      </c>
      <c r="OPG10">
        <f t="shared" si="165"/>
        <v>0</v>
      </c>
      <c r="OPH10">
        <f t="shared" si="165"/>
        <v>0</v>
      </c>
      <c r="OPI10">
        <f t="shared" si="165"/>
        <v>0</v>
      </c>
      <c r="OPJ10">
        <f t="shared" si="165"/>
        <v>0</v>
      </c>
      <c r="OPK10">
        <f t="shared" si="165"/>
        <v>0</v>
      </c>
      <c r="OPL10">
        <f t="shared" si="165"/>
        <v>0</v>
      </c>
      <c r="OPM10">
        <f t="shared" si="165"/>
        <v>0</v>
      </c>
      <c r="OPN10">
        <f t="shared" si="165"/>
        <v>0</v>
      </c>
      <c r="OPO10">
        <f t="shared" si="165"/>
        <v>0</v>
      </c>
      <c r="OPP10">
        <f t="shared" si="165"/>
        <v>0</v>
      </c>
      <c r="OPQ10">
        <f t="shared" si="165"/>
        <v>0</v>
      </c>
      <c r="OPR10">
        <f t="shared" si="165"/>
        <v>0</v>
      </c>
      <c r="OPS10">
        <f t="shared" si="165"/>
        <v>0</v>
      </c>
      <c r="OPT10">
        <f t="shared" si="165"/>
        <v>0</v>
      </c>
      <c r="OPU10">
        <f t="shared" si="165"/>
        <v>0</v>
      </c>
      <c r="OPV10">
        <f t="shared" si="165"/>
        <v>0</v>
      </c>
      <c r="OPW10">
        <f t="shared" si="165"/>
        <v>0</v>
      </c>
      <c r="OPX10">
        <f t="shared" si="165"/>
        <v>0</v>
      </c>
      <c r="OPY10">
        <f t="shared" si="165"/>
        <v>0</v>
      </c>
      <c r="OPZ10">
        <f t="shared" si="165"/>
        <v>0</v>
      </c>
      <c r="OQA10">
        <f t="shared" si="165"/>
        <v>0</v>
      </c>
      <c r="OQB10">
        <f t="shared" si="165"/>
        <v>0</v>
      </c>
      <c r="OQC10">
        <f t="shared" si="165"/>
        <v>0</v>
      </c>
      <c r="OQD10">
        <f t="shared" si="165"/>
        <v>0</v>
      </c>
      <c r="OQE10">
        <f t="shared" si="165"/>
        <v>0</v>
      </c>
      <c r="OQF10">
        <f t="shared" si="165"/>
        <v>0</v>
      </c>
      <c r="OQG10">
        <f t="shared" si="165"/>
        <v>0</v>
      </c>
      <c r="OQH10">
        <f t="shared" si="165"/>
        <v>0</v>
      </c>
      <c r="OQI10">
        <f t="shared" si="165"/>
        <v>0</v>
      </c>
      <c r="OQJ10">
        <f t="shared" si="165"/>
        <v>0</v>
      </c>
      <c r="OQK10">
        <f t="shared" si="165"/>
        <v>0</v>
      </c>
      <c r="OQL10">
        <f t="shared" si="165"/>
        <v>0</v>
      </c>
      <c r="OQM10">
        <f t="shared" si="165"/>
        <v>0</v>
      </c>
      <c r="OQN10">
        <f t="shared" si="165"/>
        <v>0</v>
      </c>
      <c r="OQO10">
        <f t="shared" si="165"/>
        <v>0</v>
      </c>
      <c r="OQP10">
        <f t="shared" si="165"/>
        <v>0</v>
      </c>
      <c r="OQQ10">
        <f t="shared" si="165"/>
        <v>0</v>
      </c>
      <c r="OQR10">
        <f t="shared" si="165"/>
        <v>0</v>
      </c>
      <c r="OQS10">
        <f t="shared" si="165"/>
        <v>0</v>
      </c>
      <c r="OQT10">
        <f t="shared" si="165"/>
        <v>0</v>
      </c>
      <c r="OQU10">
        <f t="shared" si="165"/>
        <v>0</v>
      </c>
      <c r="OQV10">
        <f t="shared" si="165"/>
        <v>0</v>
      </c>
      <c r="OQW10">
        <f t="shared" si="165"/>
        <v>0</v>
      </c>
      <c r="OQX10">
        <f t="shared" si="165"/>
        <v>0</v>
      </c>
      <c r="OQY10">
        <f t="shared" si="165"/>
        <v>0</v>
      </c>
      <c r="OQZ10">
        <f t="shared" si="165"/>
        <v>0</v>
      </c>
      <c r="ORA10">
        <f t="shared" si="165"/>
        <v>0</v>
      </c>
      <c r="ORB10">
        <f t="shared" si="165"/>
        <v>0</v>
      </c>
      <c r="ORC10">
        <f t="shared" si="165"/>
        <v>0</v>
      </c>
      <c r="ORD10">
        <f t="shared" si="165"/>
        <v>0</v>
      </c>
      <c r="ORE10">
        <f t="shared" si="165"/>
        <v>0</v>
      </c>
      <c r="ORF10">
        <f t="shared" si="165"/>
        <v>0</v>
      </c>
      <c r="ORG10">
        <f t="shared" si="165"/>
        <v>0</v>
      </c>
      <c r="ORH10">
        <f t="shared" si="165"/>
        <v>0</v>
      </c>
      <c r="ORI10">
        <f t="shared" si="165"/>
        <v>0</v>
      </c>
      <c r="ORJ10">
        <f t="shared" si="165"/>
        <v>0</v>
      </c>
      <c r="ORK10">
        <f t="shared" si="165"/>
        <v>0</v>
      </c>
      <c r="ORL10">
        <f t="shared" si="165"/>
        <v>0</v>
      </c>
      <c r="ORM10">
        <f t="shared" si="165"/>
        <v>0</v>
      </c>
      <c r="ORN10">
        <f t="shared" si="165"/>
        <v>0</v>
      </c>
      <c r="ORO10">
        <f t="shared" si="165"/>
        <v>0</v>
      </c>
      <c r="ORP10">
        <f t="shared" si="165"/>
        <v>0</v>
      </c>
      <c r="ORQ10">
        <f t="shared" ref="ORQ10:OUB10" si="166">ORQ8</f>
        <v>0</v>
      </c>
      <c r="ORR10">
        <f t="shared" si="166"/>
        <v>0</v>
      </c>
      <c r="ORS10">
        <f t="shared" si="166"/>
        <v>0</v>
      </c>
      <c r="ORT10">
        <f t="shared" si="166"/>
        <v>0</v>
      </c>
      <c r="ORU10">
        <f t="shared" si="166"/>
        <v>0</v>
      </c>
      <c r="ORV10">
        <f t="shared" si="166"/>
        <v>0</v>
      </c>
      <c r="ORW10">
        <f t="shared" si="166"/>
        <v>0</v>
      </c>
      <c r="ORX10">
        <f t="shared" si="166"/>
        <v>0</v>
      </c>
      <c r="ORY10">
        <f t="shared" si="166"/>
        <v>0</v>
      </c>
      <c r="ORZ10">
        <f t="shared" si="166"/>
        <v>0</v>
      </c>
      <c r="OSA10">
        <f t="shared" si="166"/>
        <v>0</v>
      </c>
      <c r="OSB10">
        <f t="shared" si="166"/>
        <v>0</v>
      </c>
      <c r="OSC10">
        <f t="shared" si="166"/>
        <v>0</v>
      </c>
      <c r="OSD10">
        <f t="shared" si="166"/>
        <v>0</v>
      </c>
      <c r="OSE10">
        <f t="shared" si="166"/>
        <v>0</v>
      </c>
      <c r="OSF10">
        <f t="shared" si="166"/>
        <v>0</v>
      </c>
      <c r="OSG10">
        <f t="shared" si="166"/>
        <v>0</v>
      </c>
      <c r="OSH10">
        <f t="shared" si="166"/>
        <v>0</v>
      </c>
      <c r="OSI10">
        <f t="shared" si="166"/>
        <v>0</v>
      </c>
      <c r="OSJ10">
        <f t="shared" si="166"/>
        <v>0</v>
      </c>
      <c r="OSK10">
        <f t="shared" si="166"/>
        <v>0</v>
      </c>
      <c r="OSL10">
        <f t="shared" si="166"/>
        <v>0</v>
      </c>
      <c r="OSM10">
        <f t="shared" si="166"/>
        <v>0</v>
      </c>
      <c r="OSN10">
        <f t="shared" si="166"/>
        <v>0</v>
      </c>
      <c r="OSO10">
        <f t="shared" si="166"/>
        <v>0</v>
      </c>
      <c r="OSP10">
        <f t="shared" si="166"/>
        <v>0</v>
      </c>
      <c r="OSQ10">
        <f t="shared" si="166"/>
        <v>0</v>
      </c>
      <c r="OSR10">
        <f t="shared" si="166"/>
        <v>0</v>
      </c>
      <c r="OSS10">
        <f t="shared" si="166"/>
        <v>0</v>
      </c>
      <c r="OST10">
        <f t="shared" si="166"/>
        <v>0</v>
      </c>
      <c r="OSU10">
        <f t="shared" si="166"/>
        <v>0</v>
      </c>
      <c r="OSV10">
        <f t="shared" si="166"/>
        <v>0</v>
      </c>
      <c r="OSW10">
        <f t="shared" si="166"/>
        <v>0</v>
      </c>
      <c r="OSX10">
        <f t="shared" si="166"/>
        <v>0</v>
      </c>
      <c r="OSY10">
        <f t="shared" si="166"/>
        <v>0</v>
      </c>
      <c r="OSZ10">
        <f t="shared" si="166"/>
        <v>0</v>
      </c>
      <c r="OTA10">
        <f t="shared" si="166"/>
        <v>0</v>
      </c>
      <c r="OTB10">
        <f t="shared" si="166"/>
        <v>0</v>
      </c>
      <c r="OTC10">
        <f t="shared" si="166"/>
        <v>0</v>
      </c>
      <c r="OTD10">
        <f t="shared" si="166"/>
        <v>0</v>
      </c>
      <c r="OTE10">
        <f t="shared" si="166"/>
        <v>0</v>
      </c>
      <c r="OTF10">
        <f t="shared" si="166"/>
        <v>0</v>
      </c>
      <c r="OTG10">
        <f t="shared" si="166"/>
        <v>0</v>
      </c>
      <c r="OTH10">
        <f t="shared" si="166"/>
        <v>0</v>
      </c>
      <c r="OTI10">
        <f t="shared" si="166"/>
        <v>0</v>
      </c>
      <c r="OTJ10">
        <f t="shared" si="166"/>
        <v>0</v>
      </c>
      <c r="OTK10">
        <f t="shared" si="166"/>
        <v>0</v>
      </c>
      <c r="OTL10">
        <f t="shared" si="166"/>
        <v>0</v>
      </c>
      <c r="OTM10">
        <f t="shared" si="166"/>
        <v>0</v>
      </c>
      <c r="OTN10">
        <f t="shared" si="166"/>
        <v>0</v>
      </c>
      <c r="OTO10">
        <f t="shared" si="166"/>
        <v>0</v>
      </c>
      <c r="OTP10">
        <f t="shared" si="166"/>
        <v>0</v>
      </c>
      <c r="OTQ10">
        <f t="shared" si="166"/>
        <v>0</v>
      </c>
      <c r="OTR10">
        <f t="shared" si="166"/>
        <v>0</v>
      </c>
      <c r="OTS10">
        <f t="shared" si="166"/>
        <v>0</v>
      </c>
      <c r="OTT10">
        <f t="shared" si="166"/>
        <v>0</v>
      </c>
      <c r="OTU10">
        <f t="shared" si="166"/>
        <v>0</v>
      </c>
      <c r="OTV10">
        <f t="shared" si="166"/>
        <v>0</v>
      </c>
      <c r="OTW10">
        <f t="shared" si="166"/>
        <v>0</v>
      </c>
      <c r="OTX10">
        <f t="shared" si="166"/>
        <v>0</v>
      </c>
      <c r="OTY10">
        <f t="shared" si="166"/>
        <v>0</v>
      </c>
      <c r="OTZ10">
        <f t="shared" si="166"/>
        <v>0</v>
      </c>
      <c r="OUA10">
        <f t="shared" si="166"/>
        <v>0</v>
      </c>
      <c r="OUB10">
        <f t="shared" si="166"/>
        <v>0</v>
      </c>
      <c r="OUC10">
        <f t="shared" ref="OUC10:OWN10" si="167">OUC8</f>
        <v>0</v>
      </c>
      <c r="OUD10">
        <f t="shared" si="167"/>
        <v>0</v>
      </c>
      <c r="OUE10">
        <f t="shared" si="167"/>
        <v>0</v>
      </c>
      <c r="OUF10">
        <f t="shared" si="167"/>
        <v>0</v>
      </c>
      <c r="OUG10">
        <f t="shared" si="167"/>
        <v>0</v>
      </c>
      <c r="OUH10">
        <f t="shared" si="167"/>
        <v>0</v>
      </c>
      <c r="OUI10">
        <f t="shared" si="167"/>
        <v>0</v>
      </c>
      <c r="OUJ10">
        <f t="shared" si="167"/>
        <v>0</v>
      </c>
      <c r="OUK10">
        <f t="shared" si="167"/>
        <v>0</v>
      </c>
      <c r="OUL10">
        <f t="shared" si="167"/>
        <v>0</v>
      </c>
      <c r="OUM10">
        <f t="shared" si="167"/>
        <v>0</v>
      </c>
      <c r="OUN10">
        <f t="shared" si="167"/>
        <v>0</v>
      </c>
      <c r="OUO10">
        <f t="shared" si="167"/>
        <v>0</v>
      </c>
      <c r="OUP10">
        <f t="shared" si="167"/>
        <v>0</v>
      </c>
      <c r="OUQ10">
        <f t="shared" si="167"/>
        <v>0</v>
      </c>
      <c r="OUR10">
        <f t="shared" si="167"/>
        <v>0</v>
      </c>
      <c r="OUS10">
        <f t="shared" si="167"/>
        <v>0</v>
      </c>
      <c r="OUT10">
        <f t="shared" si="167"/>
        <v>0</v>
      </c>
      <c r="OUU10">
        <f t="shared" si="167"/>
        <v>0</v>
      </c>
      <c r="OUV10">
        <f t="shared" si="167"/>
        <v>0</v>
      </c>
      <c r="OUW10">
        <f t="shared" si="167"/>
        <v>0</v>
      </c>
      <c r="OUX10">
        <f t="shared" si="167"/>
        <v>0</v>
      </c>
      <c r="OUY10">
        <f t="shared" si="167"/>
        <v>0</v>
      </c>
      <c r="OUZ10">
        <f t="shared" si="167"/>
        <v>0</v>
      </c>
      <c r="OVA10">
        <f t="shared" si="167"/>
        <v>0</v>
      </c>
      <c r="OVB10">
        <f t="shared" si="167"/>
        <v>0</v>
      </c>
      <c r="OVC10">
        <f t="shared" si="167"/>
        <v>0</v>
      </c>
      <c r="OVD10">
        <f t="shared" si="167"/>
        <v>0</v>
      </c>
      <c r="OVE10">
        <f t="shared" si="167"/>
        <v>0</v>
      </c>
      <c r="OVF10">
        <f t="shared" si="167"/>
        <v>0</v>
      </c>
      <c r="OVG10">
        <f t="shared" si="167"/>
        <v>0</v>
      </c>
      <c r="OVH10">
        <f t="shared" si="167"/>
        <v>0</v>
      </c>
      <c r="OVI10">
        <f t="shared" si="167"/>
        <v>0</v>
      </c>
      <c r="OVJ10">
        <f t="shared" si="167"/>
        <v>0</v>
      </c>
      <c r="OVK10">
        <f t="shared" si="167"/>
        <v>0</v>
      </c>
      <c r="OVL10">
        <f t="shared" si="167"/>
        <v>0</v>
      </c>
      <c r="OVM10">
        <f t="shared" si="167"/>
        <v>0</v>
      </c>
      <c r="OVN10">
        <f t="shared" si="167"/>
        <v>0</v>
      </c>
      <c r="OVO10">
        <f t="shared" si="167"/>
        <v>0</v>
      </c>
      <c r="OVP10">
        <f t="shared" si="167"/>
        <v>0</v>
      </c>
      <c r="OVQ10">
        <f t="shared" si="167"/>
        <v>0</v>
      </c>
      <c r="OVR10">
        <f t="shared" si="167"/>
        <v>0</v>
      </c>
      <c r="OVS10">
        <f t="shared" si="167"/>
        <v>0</v>
      </c>
      <c r="OVT10">
        <f t="shared" si="167"/>
        <v>0</v>
      </c>
      <c r="OVU10">
        <f t="shared" si="167"/>
        <v>0</v>
      </c>
      <c r="OVV10">
        <f t="shared" si="167"/>
        <v>0</v>
      </c>
      <c r="OVW10">
        <f t="shared" si="167"/>
        <v>0</v>
      </c>
      <c r="OVX10">
        <f t="shared" si="167"/>
        <v>0</v>
      </c>
      <c r="OVY10">
        <f t="shared" si="167"/>
        <v>0</v>
      </c>
      <c r="OVZ10">
        <f t="shared" si="167"/>
        <v>0</v>
      </c>
      <c r="OWA10">
        <f t="shared" si="167"/>
        <v>0</v>
      </c>
      <c r="OWB10">
        <f t="shared" si="167"/>
        <v>0</v>
      </c>
      <c r="OWC10">
        <f t="shared" si="167"/>
        <v>0</v>
      </c>
      <c r="OWD10">
        <f t="shared" si="167"/>
        <v>0</v>
      </c>
      <c r="OWE10">
        <f t="shared" si="167"/>
        <v>0</v>
      </c>
      <c r="OWF10">
        <f t="shared" si="167"/>
        <v>0</v>
      </c>
      <c r="OWG10">
        <f t="shared" si="167"/>
        <v>0</v>
      </c>
      <c r="OWH10">
        <f t="shared" si="167"/>
        <v>0</v>
      </c>
      <c r="OWI10">
        <f t="shared" si="167"/>
        <v>0</v>
      </c>
      <c r="OWJ10">
        <f t="shared" si="167"/>
        <v>0</v>
      </c>
      <c r="OWK10">
        <f t="shared" si="167"/>
        <v>0</v>
      </c>
      <c r="OWL10">
        <f t="shared" si="167"/>
        <v>0</v>
      </c>
      <c r="OWM10">
        <f t="shared" si="167"/>
        <v>0</v>
      </c>
      <c r="OWN10">
        <f t="shared" si="167"/>
        <v>0</v>
      </c>
      <c r="OWO10">
        <f t="shared" ref="OWO10:OYZ10" si="168">OWO8</f>
        <v>0</v>
      </c>
      <c r="OWP10">
        <f t="shared" si="168"/>
        <v>0</v>
      </c>
      <c r="OWQ10">
        <f t="shared" si="168"/>
        <v>0</v>
      </c>
      <c r="OWR10">
        <f t="shared" si="168"/>
        <v>0</v>
      </c>
      <c r="OWS10">
        <f t="shared" si="168"/>
        <v>0</v>
      </c>
      <c r="OWT10">
        <f t="shared" si="168"/>
        <v>0</v>
      </c>
      <c r="OWU10">
        <f t="shared" si="168"/>
        <v>0</v>
      </c>
      <c r="OWV10">
        <f t="shared" si="168"/>
        <v>0</v>
      </c>
      <c r="OWW10">
        <f t="shared" si="168"/>
        <v>0</v>
      </c>
      <c r="OWX10">
        <f t="shared" si="168"/>
        <v>0</v>
      </c>
      <c r="OWY10">
        <f t="shared" si="168"/>
        <v>0</v>
      </c>
      <c r="OWZ10">
        <f t="shared" si="168"/>
        <v>0</v>
      </c>
      <c r="OXA10">
        <f t="shared" si="168"/>
        <v>0</v>
      </c>
      <c r="OXB10">
        <f t="shared" si="168"/>
        <v>0</v>
      </c>
      <c r="OXC10">
        <f t="shared" si="168"/>
        <v>0</v>
      </c>
      <c r="OXD10">
        <f t="shared" si="168"/>
        <v>0</v>
      </c>
      <c r="OXE10">
        <f t="shared" si="168"/>
        <v>0</v>
      </c>
      <c r="OXF10">
        <f t="shared" si="168"/>
        <v>0</v>
      </c>
      <c r="OXG10">
        <f t="shared" si="168"/>
        <v>0</v>
      </c>
      <c r="OXH10">
        <f t="shared" si="168"/>
        <v>0</v>
      </c>
      <c r="OXI10">
        <f t="shared" si="168"/>
        <v>0</v>
      </c>
      <c r="OXJ10">
        <f t="shared" si="168"/>
        <v>0</v>
      </c>
      <c r="OXK10">
        <f t="shared" si="168"/>
        <v>0</v>
      </c>
      <c r="OXL10">
        <f t="shared" si="168"/>
        <v>0</v>
      </c>
      <c r="OXM10">
        <f t="shared" si="168"/>
        <v>0</v>
      </c>
      <c r="OXN10">
        <f t="shared" si="168"/>
        <v>0</v>
      </c>
      <c r="OXO10">
        <f t="shared" si="168"/>
        <v>0</v>
      </c>
      <c r="OXP10">
        <f t="shared" si="168"/>
        <v>0</v>
      </c>
      <c r="OXQ10">
        <f t="shared" si="168"/>
        <v>0</v>
      </c>
      <c r="OXR10">
        <f t="shared" si="168"/>
        <v>0</v>
      </c>
      <c r="OXS10">
        <f t="shared" si="168"/>
        <v>0</v>
      </c>
      <c r="OXT10">
        <f t="shared" si="168"/>
        <v>0</v>
      </c>
      <c r="OXU10">
        <f t="shared" si="168"/>
        <v>0</v>
      </c>
      <c r="OXV10">
        <f t="shared" si="168"/>
        <v>0</v>
      </c>
      <c r="OXW10">
        <f t="shared" si="168"/>
        <v>0</v>
      </c>
      <c r="OXX10">
        <f t="shared" si="168"/>
        <v>0</v>
      </c>
      <c r="OXY10">
        <f t="shared" si="168"/>
        <v>0</v>
      </c>
      <c r="OXZ10">
        <f t="shared" si="168"/>
        <v>0</v>
      </c>
      <c r="OYA10">
        <f t="shared" si="168"/>
        <v>0</v>
      </c>
      <c r="OYB10">
        <f t="shared" si="168"/>
        <v>0</v>
      </c>
      <c r="OYC10">
        <f t="shared" si="168"/>
        <v>0</v>
      </c>
      <c r="OYD10">
        <f t="shared" si="168"/>
        <v>0</v>
      </c>
      <c r="OYE10">
        <f t="shared" si="168"/>
        <v>0</v>
      </c>
      <c r="OYF10">
        <f t="shared" si="168"/>
        <v>0</v>
      </c>
      <c r="OYG10">
        <f t="shared" si="168"/>
        <v>0</v>
      </c>
      <c r="OYH10">
        <f t="shared" si="168"/>
        <v>0</v>
      </c>
      <c r="OYI10">
        <f t="shared" si="168"/>
        <v>0</v>
      </c>
      <c r="OYJ10">
        <f t="shared" si="168"/>
        <v>0</v>
      </c>
      <c r="OYK10">
        <f t="shared" si="168"/>
        <v>0</v>
      </c>
      <c r="OYL10">
        <f t="shared" si="168"/>
        <v>0</v>
      </c>
      <c r="OYM10">
        <f t="shared" si="168"/>
        <v>0</v>
      </c>
      <c r="OYN10">
        <f t="shared" si="168"/>
        <v>0</v>
      </c>
      <c r="OYO10">
        <f t="shared" si="168"/>
        <v>0</v>
      </c>
      <c r="OYP10">
        <f t="shared" si="168"/>
        <v>0</v>
      </c>
      <c r="OYQ10">
        <f t="shared" si="168"/>
        <v>0</v>
      </c>
      <c r="OYR10">
        <f t="shared" si="168"/>
        <v>0</v>
      </c>
      <c r="OYS10">
        <f t="shared" si="168"/>
        <v>0</v>
      </c>
      <c r="OYT10">
        <f t="shared" si="168"/>
        <v>0</v>
      </c>
      <c r="OYU10">
        <f t="shared" si="168"/>
        <v>0</v>
      </c>
      <c r="OYV10">
        <f t="shared" si="168"/>
        <v>0</v>
      </c>
      <c r="OYW10">
        <f t="shared" si="168"/>
        <v>0</v>
      </c>
      <c r="OYX10">
        <f t="shared" si="168"/>
        <v>0</v>
      </c>
      <c r="OYY10">
        <f t="shared" si="168"/>
        <v>0</v>
      </c>
      <c r="OYZ10">
        <f t="shared" si="168"/>
        <v>0</v>
      </c>
      <c r="OZA10">
        <f t="shared" ref="OZA10:PBL10" si="169">OZA8</f>
        <v>0</v>
      </c>
      <c r="OZB10">
        <f t="shared" si="169"/>
        <v>0</v>
      </c>
      <c r="OZC10">
        <f t="shared" si="169"/>
        <v>0</v>
      </c>
      <c r="OZD10">
        <f t="shared" si="169"/>
        <v>0</v>
      </c>
      <c r="OZE10">
        <f t="shared" si="169"/>
        <v>0</v>
      </c>
      <c r="OZF10">
        <f t="shared" si="169"/>
        <v>0</v>
      </c>
      <c r="OZG10">
        <f t="shared" si="169"/>
        <v>0</v>
      </c>
      <c r="OZH10">
        <f t="shared" si="169"/>
        <v>0</v>
      </c>
      <c r="OZI10">
        <f t="shared" si="169"/>
        <v>0</v>
      </c>
      <c r="OZJ10">
        <f t="shared" si="169"/>
        <v>0</v>
      </c>
      <c r="OZK10">
        <f t="shared" si="169"/>
        <v>0</v>
      </c>
      <c r="OZL10">
        <f t="shared" si="169"/>
        <v>0</v>
      </c>
      <c r="OZM10">
        <f t="shared" si="169"/>
        <v>0</v>
      </c>
      <c r="OZN10">
        <f t="shared" si="169"/>
        <v>0</v>
      </c>
      <c r="OZO10">
        <f t="shared" si="169"/>
        <v>0</v>
      </c>
      <c r="OZP10">
        <f t="shared" si="169"/>
        <v>0</v>
      </c>
      <c r="OZQ10">
        <f t="shared" si="169"/>
        <v>0</v>
      </c>
      <c r="OZR10">
        <f t="shared" si="169"/>
        <v>0</v>
      </c>
      <c r="OZS10">
        <f t="shared" si="169"/>
        <v>0</v>
      </c>
      <c r="OZT10">
        <f t="shared" si="169"/>
        <v>0</v>
      </c>
      <c r="OZU10">
        <f t="shared" si="169"/>
        <v>0</v>
      </c>
      <c r="OZV10">
        <f t="shared" si="169"/>
        <v>0</v>
      </c>
      <c r="OZW10">
        <f t="shared" si="169"/>
        <v>0</v>
      </c>
      <c r="OZX10">
        <f t="shared" si="169"/>
        <v>0</v>
      </c>
      <c r="OZY10">
        <f t="shared" si="169"/>
        <v>0</v>
      </c>
      <c r="OZZ10">
        <f t="shared" si="169"/>
        <v>0</v>
      </c>
      <c r="PAA10">
        <f t="shared" si="169"/>
        <v>0</v>
      </c>
      <c r="PAB10">
        <f t="shared" si="169"/>
        <v>0</v>
      </c>
      <c r="PAC10">
        <f t="shared" si="169"/>
        <v>0</v>
      </c>
      <c r="PAD10">
        <f t="shared" si="169"/>
        <v>0</v>
      </c>
      <c r="PAE10">
        <f t="shared" si="169"/>
        <v>0</v>
      </c>
      <c r="PAF10">
        <f t="shared" si="169"/>
        <v>0</v>
      </c>
      <c r="PAG10">
        <f t="shared" si="169"/>
        <v>0</v>
      </c>
      <c r="PAH10">
        <f t="shared" si="169"/>
        <v>0</v>
      </c>
      <c r="PAI10">
        <f t="shared" si="169"/>
        <v>0</v>
      </c>
      <c r="PAJ10">
        <f t="shared" si="169"/>
        <v>0</v>
      </c>
      <c r="PAK10">
        <f t="shared" si="169"/>
        <v>0</v>
      </c>
      <c r="PAL10">
        <f t="shared" si="169"/>
        <v>0</v>
      </c>
      <c r="PAM10">
        <f t="shared" si="169"/>
        <v>0</v>
      </c>
      <c r="PAN10">
        <f t="shared" si="169"/>
        <v>0</v>
      </c>
      <c r="PAO10">
        <f t="shared" si="169"/>
        <v>0</v>
      </c>
      <c r="PAP10">
        <f t="shared" si="169"/>
        <v>0</v>
      </c>
      <c r="PAQ10">
        <f t="shared" si="169"/>
        <v>0</v>
      </c>
      <c r="PAR10">
        <f t="shared" si="169"/>
        <v>0</v>
      </c>
      <c r="PAS10">
        <f t="shared" si="169"/>
        <v>0</v>
      </c>
      <c r="PAT10">
        <f t="shared" si="169"/>
        <v>0</v>
      </c>
      <c r="PAU10">
        <f t="shared" si="169"/>
        <v>0</v>
      </c>
      <c r="PAV10">
        <f t="shared" si="169"/>
        <v>0</v>
      </c>
      <c r="PAW10">
        <f t="shared" si="169"/>
        <v>0</v>
      </c>
      <c r="PAX10">
        <f t="shared" si="169"/>
        <v>0</v>
      </c>
      <c r="PAY10">
        <f t="shared" si="169"/>
        <v>0</v>
      </c>
      <c r="PAZ10">
        <f t="shared" si="169"/>
        <v>0</v>
      </c>
      <c r="PBA10">
        <f t="shared" si="169"/>
        <v>0</v>
      </c>
      <c r="PBB10">
        <f t="shared" si="169"/>
        <v>0</v>
      </c>
      <c r="PBC10">
        <f t="shared" si="169"/>
        <v>0</v>
      </c>
      <c r="PBD10">
        <f t="shared" si="169"/>
        <v>0</v>
      </c>
      <c r="PBE10">
        <f t="shared" si="169"/>
        <v>0</v>
      </c>
      <c r="PBF10">
        <f t="shared" si="169"/>
        <v>0</v>
      </c>
      <c r="PBG10">
        <f t="shared" si="169"/>
        <v>0</v>
      </c>
      <c r="PBH10">
        <f t="shared" si="169"/>
        <v>0</v>
      </c>
      <c r="PBI10">
        <f t="shared" si="169"/>
        <v>0</v>
      </c>
      <c r="PBJ10">
        <f t="shared" si="169"/>
        <v>0</v>
      </c>
      <c r="PBK10">
        <f t="shared" si="169"/>
        <v>0</v>
      </c>
      <c r="PBL10">
        <f t="shared" si="169"/>
        <v>0</v>
      </c>
      <c r="PBM10">
        <f t="shared" ref="PBM10:PDX10" si="170">PBM8</f>
        <v>0</v>
      </c>
      <c r="PBN10">
        <f t="shared" si="170"/>
        <v>0</v>
      </c>
      <c r="PBO10">
        <f t="shared" si="170"/>
        <v>0</v>
      </c>
      <c r="PBP10">
        <f t="shared" si="170"/>
        <v>0</v>
      </c>
      <c r="PBQ10">
        <f t="shared" si="170"/>
        <v>0</v>
      </c>
      <c r="PBR10">
        <f t="shared" si="170"/>
        <v>0</v>
      </c>
      <c r="PBS10">
        <f t="shared" si="170"/>
        <v>0</v>
      </c>
      <c r="PBT10">
        <f t="shared" si="170"/>
        <v>0</v>
      </c>
      <c r="PBU10">
        <f t="shared" si="170"/>
        <v>0</v>
      </c>
      <c r="PBV10">
        <f t="shared" si="170"/>
        <v>0</v>
      </c>
      <c r="PBW10">
        <f t="shared" si="170"/>
        <v>0</v>
      </c>
      <c r="PBX10">
        <f t="shared" si="170"/>
        <v>0</v>
      </c>
      <c r="PBY10">
        <f t="shared" si="170"/>
        <v>0</v>
      </c>
      <c r="PBZ10">
        <f t="shared" si="170"/>
        <v>0</v>
      </c>
      <c r="PCA10">
        <f t="shared" si="170"/>
        <v>0</v>
      </c>
      <c r="PCB10">
        <f t="shared" si="170"/>
        <v>0</v>
      </c>
      <c r="PCC10">
        <f t="shared" si="170"/>
        <v>0</v>
      </c>
      <c r="PCD10">
        <f t="shared" si="170"/>
        <v>0</v>
      </c>
      <c r="PCE10">
        <f t="shared" si="170"/>
        <v>0</v>
      </c>
      <c r="PCF10">
        <f t="shared" si="170"/>
        <v>0</v>
      </c>
      <c r="PCG10">
        <f t="shared" si="170"/>
        <v>0</v>
      </c>
      <c r="PCH10">
        <f t="shared" si="170"/>
        <v>0</v>
      </c>
      <c r="PCI10">
        <f t="shared" si="170"/>
        <v>0</v>
      </c>
      <c r="PCJ10">
        <f t="shared" si="170"/>
        <v>0</v>
      </c>
      <c r="PCK10">
        <f t="shared" si="170"/>
        <v>0</v>
      </c>
      <c r="PCL10">
        <f t="shared" si="170"/>
        <v>0</v>
      </c>
      <c r="PCM10">
        <f t="shared" si="170"/>
        <v>0</v>
      </c>
      <c r="PCN10">
        <f t="shared" si="170"/>
        <v>0</v>
      </c>
      <c r="PCO10">
        <f t="shared" si="170"/>
        <v>0</v>
      </c>
      <c r="PCP10">
        <f t="shared" si="170"/>
        <v>0</v>
      </c>
      <c r="PCQ10">
        <f t="shared" si="170"/>
        <v>0</v>
      </c>
      <c r="PCR10">
        <f t="shared" si="170"/>
        <v>0</v>
      </c>
      <c r="PCS10">
        <f t="shared" si="170"/>
        <v>0</v>
      </c>
      <c r="PCT10">
        <f t="shared" si="170"/>
        <v>0</v>
      </c>
      <c r="PCU10">
        <f t="shared" si="170"/>
        <v>0</v>
      </c>
      <c r="PCV10">
        <f t="shared" si="170"/>
        <v>0</v>
      </c>
      <c r="PCW10">
        <f t="shared" si="170"/>
        <v>0</v>
      </c>
      <c r="PCX10">
        <f t="shared" si="170"/>
        <v>0</v>
      </c>
      <c r="PCY10">
        <f t="shared" si="170"/>
        <v>0</v>
      </c>
      <c r="PCZ10">
        <f t="shared" si="170"/>
        <v>0</v>
      </c>
      <c r="PDA10">
        <f t="shared" si="170"/>
        <v>0</v>
      </c>
      <c r="PDB10">
        <f t="shared" si="170"/>
        <v>0</v>
      </c>
      <c r="PDC10">
        <f t="shared" si="170"/>
        <v>0</v>
      </c>
      <c r="PDD10">
        <f t="shared" si="170"/>
        <v>0</v>
      </c>
      <c r="PDE10">
        <f t="shared" si="170"/>
        <v>0</v>
      </c>
      <c r="PDF10">
        <f t="shared" si="170"/>
        <v>0</v>
      </c>
      <c r="PDG10">
        <f t="shared" si="170"/>
        <v>0</v>
      </c>
      <c r="PDH10">
        <f t="shared" si="170"/>
        <v>0</v>
      </c>
      <c r="PDI10">
        <f t="shared" si="170"/>
        <v>0</v>
      </c>
      <c r="PDJ10">
        <f t="shared" si="170"/>
        <v>0</v>
      </c>
      <c r="PDK10">
        <f t="shared" si="170"/>
        <v>0</v>
      </c>
      <c r="PDL10">
        <f t="shared" si="170"/>
        <v>0</v>
      </c>
      <c r="PDM10">
        <f t="shared" si="170"/>
        <v>0</v>
      </c>
      <c r="PDN10">
        <f t="shared" si="170"/>
        <v>0</v>
      </c>
      <c r="PDO10">
        <f t="shared" si="170"/>
        <v>0</v>
      </c>
      <c r="PDP10">
        <f t="shared" si="170"/>
        <v>0</v>
      </c>
      <c r="PDQ10">
        <f t="shared" si="170"/>
        <v>0</v>
      </c>
      <c r="PDR10">
        <f t="shared" si="170"/>
        <v>0</v>
      </c>
      <c r="PDS10">
        <f t="shared" si="170"/>
        <v>0</v>
      </c>
      <c r="PDT10">
        <f t="shared" si="170"/>
        <v>0</v>
      </c>
      <c r="PDU10">
        <f t="shared" si="170"/>
        <v>0</v>
      </c>
      <c r="PDV10">
        <f t="shared" si="170"/>
        <v>0</v>
      </c>
      <c r="PDW10">
        <f t="shared" si="170"/>
        <v>0</v>
      </c>
      <c r="PDX10">
        <f t="shared" si="170"/>
        <v>0</v>
      </c>
      <c r="PDY10">
        <f t="shared" ref="PDY10:PGJ10" si="171">PDY8</f>
        <v>0</v>
      </c>
      <c r="PDZ10">
        <f t="shared" si="171"/>
        <v>0</v>
      </c>
      <c r="PEA10">
        <f t="shared" si="171"/>
        <v>0</v>
      </c>
      <c r="PEB10">
        <f t="shared" si="171"/>
        <v>0</v>
      </c>
      <c r="PEC10">
        <f t="shared" si="171"/>
        <v>0</v>
      </c>
      <c r="PED10">
        <f t="shared" si="171"/>
        <v>0</v>
      </c>
      <c r="PEE10">
        <f t="shared" si="171"/>
        <v>0</v>
      </c>
      <c r="PEF10">
        <f t="shared" si="171"/>
        <v>0</v>
      </c>
      <c r="PEG10">
        <f t="shared" si="171"/>
        <v>0</v>
      </c>
      <c r="PEH10">
        <f t="shared" si="171"/>
        <v>0</v>
      </c>
      <c r="PEI10">
        <f t="shared" si="171"/>
        <v>0</v>
      </c>
      <c r="PEJ10">
        <f t="shared" si="171"/>
        <v>0</v>
      </c>
      <c r="PEK10">
        <f t="shared" si="171"/>
        <v>0</v>
      </c>
      <c r="PEL10">
        <f t="shared" si="171"/>
        <v>0</v>
      </c>
      <c r="PEM10">
        <f t="shared" si="171"/>
        <v>0</v>
      </c>
      <c r="PEN10">
        <f t="shared" si="171"/>
        <v>0</v>
      </c>
      <c r="PEO10">
        <f t="shared" si="171"/>
        <v>0</v>
      </c>
      <c r="PEP10">
        <f t="shared" si="171"/>
        <v>0</v>
      </c>
      <c r="PEQ10">
        <f t="shared" si="171"/>
        <v>0</v>
      </c>
      <c r="PER10">
        <f t="shared" si="171"/>
        <v>0</v>
      </c>
      <c r="PES10">
        <f t="shared" si="171"/>
        <v>0</v>
      </c>
      <c r="PET10">
        <f t="shared" si="171"/>
        <v>0</v>
      </c>
      <c r="PEU10">
        <f t="shared" si="171"/>
        <v>0</v>
      </c>
      <c r="PEV10">
        <f t="shared" si="171"/>
        <v>0</v>
      </c>
      <c r="PEW10">
        <f t="shared" si="171"/>
        <v>0</v>
      </c>
      <c r="PEX10">
        <f t="shared" si="171"/>
        <v>0</v>
      </c>
      <c r="PEY10">
        <f t="shared" si="171"/>
        <v>0</v>
      </c>
      <c r="PEZ10">
        <f t="shared" si="171"/>
        <v>0</v>
      </c>
      <c r="PFA10">
        <f t="shared" si="171"/>
        <v>0</v>
      </c>
      <c r="PFB10">
        <f t="shared" si="171"/>
        <v>0</v>
      </c>
      <c r="PFC10">
        <f t="shared" si="171"/>
        <v>0</v>
      </c>
      <c r="PFD10">
        <f t="shared" si="171"/>
        <v>0</v>
      </c>
      <c r="PFE10">
        <f t="shared" si="171"/>
        <v>0</v>
      </c>
      <c r="PFF10">
        <f t="shared" si="171"/>
        <v>0</v>
      </c>
      <c r="PFG10">
        <f t="shared" si="171"/>
        <v>0</v>
      </c>
      <c r="PFH10">
        <f t="shared" si="171"/>
        <v>0</v>
      </c>
      <c r="PFI10">
        <f t="shared" si="171"/>
        <v>0</v>
      </c>
      <c r="PFJ10">
        <f t="shared" si="171"/>
        <v>0</v>
      </c>
      <c r="PFK10">
        <f t="shared" si="171"/>
        <v>0</v>
      </c>
      <c r="PFL10">
        <f t="shared" si="171"/>
        <v>0</v>
      </c>
      <c r="PFM10">
        <f t="shared" si="171"/>
        <v>0</v>
      </c>
      <c r="PFN10">
        <f t="shared" si="171"/>
        <v>0</v>
      </c>
      <c r="PFO10">
        <f t="shared" si="171"/>
        <v>0</v>
      </c>
      <c r="PFP10">
        <f t="shared" si="171"/>
        <v>0</v>
      </c>
      <c r="PFQ10">
        <f t="shared" si="171"/>
        <v>0</v>
      </c>
      <c r="PFR10">
        <f t="shared" si="171"/>
        <v>0</v>
      </c>
      <c r="PFS10">
        <f t="shared" si="171"/>
        <v>0</v>
      </c>
      <c r="PFT10">
        <f t="shared" si="171"/>
        <v>0</v>
      </c>
      <c r="PFU10">
        <f t="shared" si="171"/>
        <v>0</v>
      </c>
      <c r="PFV10">
        <f t="shared" si="171"/>
        <v>0</v>
      </c>
      <c r="PFW10">
        <f t="shared" si="171"/>
        <v>0</v>
      </c>
      <c r="PFX10">
        <f t="shared" si="171"/>
        <v>0</v>
      </c>
      <c r="PFY10">
        <f t="shared" si="171"/>
        <v>0</v>
      </c>
      <c r="PFZ10">
        <f t="shared" si="171"/>
        <v>0</v>
      </c>
      <c r="PGA10">
        <f t="shared" si="171"/>
        <v>0</v>
      </c>
      <c r="PGB10">
        <f t="shared" si="171"/>
        <v>0</v>
      </c>
      <c r="PGC10">
        <f t="shared" si="171"/>
        <v>0</v>
      </c>
      <c r="PGD10">
        <f t="shared" si="171"/>
        <v>0</v>
      </c>
      <c r="PGE10">
        <f t="shared" si="171"/>
        <v>0</v>
      </c>
      <c r="PGF10">
        <f t="shared" si="171"/>
        <v>0</v>
      </c>
      <c r="PGG10">
        <f t="shared" si="171"/>
        <v>0</v>
      </c>
      <c r="PGH10">
        <f t="shared" si="171"/>
        <v>0</v>
      </c>
      <c r="PGI10">
        <f t="shared" si="171"/>
        <v>0</v>
      </c>
      <c r="PGJ10">
        <f t="shared" si="171"/>
        <v>0</v>
      </c>
      <c r="PGK10">
        <f t="shared" ref="PGK10:PIV10" si="172">PGK8</f>
        <v>0</v>
      </c>
      <c r="PGL10">
        <f t="shared" si="172"/>
        <v>0</v>
      </c>
      <c r="PGM10">
        <f t="shared" si="172"/>
        <v>0</v>
      </c>
      <c r="PGN10">
        <f t="shared" si="172"/>
        <v>0</v>
      </c>
      <c r="PGO10">
        <f t="shared" si="172"/>
        <v>0</v>
      </c>
      <c r="PGP10">
        <f t="shared" si="172"/>
        <v>0</v>
      </c>
      <c r="PGQ10">
        <f t="shared" si="172"/>
        <v>0</v>
      </c>
      <c r="PGR10">
        <f t="shared" si="172"/>
        <v>0</v>
      </c>
      <c r="PGS10">
        <f t="shared" si="172"/>
        <v>0</v>
      </c>
      <c r="PGT10">
        <f t="shared" si="172"/>
        <v>0</v>
      </c>
      <c r="PGU10">
        <f t="shared" si="172"/>
        <v>0</v>
      </c>
      <c r="PGV10">
        <f t="shared" si="172"/>
        <v>0</v>
      </c>
      <c r="PGW10">
        <f t="shared" si="172"/>
        <v>0</v>
      </c>
      <c r="PGX10">
        <f t="shared" si="172"/>
        <v>0</v>
      </c>
      <c r="PGY10">
        <f t="shared" si="172"/>
        <v>0</v>
      </c>
      <c r="PGZ10">
        <f t="shared" si="172"/>
        <v>0</v>
      </c>
      <c r="PHA10">
        <f t="shared" si="172"/>
        <v>0</v>
      </c>
      <c r="PHB10">
        <f t="shared" si="172"/>
        <v>0</v>
      </c>
      <c r="PHC10">
        <f t="shared" si="172"/>
        <v>0</v>
      </c>
      <c r="PHD10">
        <f t="shared" si="172"/>
        <v>0</v>
      </c>
      <c r="PHE10">
        <f t="shared" si="172"/>
        <v>0</v>
      </c>
      <c r="PHF10">
        <f t="shared" si="172"/>
        <v>0</v>
      </c>
      <c r="PHG10">
        <f t="shared" si="172"/>
        <v>0</v>
      </c>
      <c r="PHH10">
        <f t="shared" si="172"/>
        <v>0</v>
      </c>
      <c r="PHI10">
        <f t="shared" si="172"/>
        <v>0</v>
      </c>
      <c r="PHJ10">
        <f t="shared" si="172"/>
        <v>0</v>
      </c>
      <c r="PHK10">
        <f t="shared" si="172"/>
        <v>0</v>
      </c>
      <c r="PHL10">
        <f t="shared" si="172"/>
        <v>0</v>
      </c>
      <c r="PHM10">
        <f t="shared" si="172"/>
        <v>0</v>
      </c>
      <c r="PHN10">
        <f t="shared" si="172"/>
        <v>0</v>
      </c>
      <c r="PHO10">
        <f t="shared" si="172"/>
        <v>0</v>
      </c>
      <c r="PHP10">
        <f t="shared" si="172"/>
        <v>0</v>
      </c>
      <c r="PHQ10">
        <f t="shared" si="172"/>
        <v>0</v>
      </c>
      <c r="PHR10">
        <f t="shared" si="172"/>
        <v>0</v>
      </c>
      <c r="PHS10">
        <f t="shared" si="172"/>
        <v>0</v>
      </c>
      <c r="PHT10">
        <f t="shared" si="172"/>
        <v>0</v>
      </c>
      <c r="PHU10">
        <f t="shared" si="172"/>
        <v>0</v>
      </c>
      <c r="PHV10">
        <f t="shared" si="172"/>
        <v>0</v>
      </c>
      <c r="PHW10">
        <f t="shared" si="172"/>
        <v>0</v>
      </c>
      <c r="PHX10">
        <f t="shared" si="172"/>
        <v>0</v>
      </c>
      <c r="PHY10">
        <f t="shared" si="172"/>
        <v>0</v>
      </c>
      <c r="PHZ10">
        <f t="shared" si="172"/>
        <v>0</v>
      </c>
      <c r="PIA10">
        <f t="shared" si="172"/>
        <v>0</v>
      </c>
      <c r="PIB10">
        <f t="shared" si="172"/>
        <v>0</v>
      </c>
      <c r="PIC10">
        <f t="shared" si="172"/>
        <v>0</v>
      </c>
      <c r="PID10">
        <f t="shared" si="172"/>
        <v>0</v>
      </c>
      <c r="PIE10">
        <f t="shared" si="172"/>
        <v>0</v>
      </c>
      <c r="PIF10">
        <f t="shared" si="172"/>
        <v>0</v>
      </c>
      <c r="PIG10">
        <f t="shared" si="172"/>
        <v>0</v>
      </c>
      <c r="PIH10">
        <f t="shared" si="172"/>
        <v>0</v>
      </c>
      <c r="PII10">
        <f t="shared" si="172"/>
        <v>0</v>
      </c>
      <c r="PIJ10">
        <f t="shared" si="172"/>
        <v>0</v>
      </c>
      <c r="PIK10">
        <f t="shared" si="172"/>
        <v>0</v>
      </c>
      <c r="PIL10">
        <f t="shared" si="172"/>
        <v>0</v>
      </c>
      <c r="PIM10">
        <f t="shared" si="172"/>
        <v>0</v>
      </c>
      <c r="PIN10">
        <f t="shared" si="172"/>
        <v>0</v>
      </c>
      <c r="PIO10">
        <f t="shared" si="172"/>
        <v>0</v>
      </c>
      <c r="PIP10">
        <f t="shared" si="172"/>
        <v>0</v>
      </c>
      <c r="PIQ10">
        <f t="shared" si="172"/>
        <v>0</v>
      </c>
      <c r="PIR10">
        <f t="shared" si="172"/>
        <v>0</v>
      </c>
      <c r="PIS10">
        <f t="shared" si="172"/>
        <v>0</v>
      </c>
      <c r="PIT10">
        <f t="shared" si="172"/>
        <v>0</v>
      </c>
      <c r="PIU10">
        <f t="shared" si="172"/>
        <v>0</v>
      </c>
      <c r="PIV10">
        <f t="shared" si="172"/>
        <v>0</v>
      </c>
      <c r="PIW10">
        <f t="shared" ref="PIW10:PLH10" si="173">PIW8</f>
        <v>0</v>
      </c>
      <c r="PIX10">
        <f t="shared" si="173"/>
        <v>0</v>
      </c>
      <c r="PIY10">
        <f t="shared" si="173"/>
        <v>0</v>
      </c>
      <c r="PIZ10">
        <f t="shared" si="173"/>
        <v>0</v>
      </c>
      <c r="PJA10">
        <f t="shared" si="173"/>
        <v>0</v>
      </c>
      <c r="PJB10">
        <f t="shared" si="173"/>
        <v>0</v>
      </c>
      <c r="PJC10">
        <f t="shared" si="173"/>
        <v>0</v>
      </c>
      <c r="PJD10">
        <f t="shared" si="173"/>
        <v>0</v>
      </c>
      <c r="PJE10">
        <f t="shared" si="173"/>
        <v>0</v>
      </c>
      <c r="PJF10">
        <f t="shared" si="173"/>
        <v>0</v>
      </c>
      <c r="PJG10">
        <f t="shared" si="173"/>
        <v>0</v>
      </c>
      <c r="PJH10">
        <f t="shared" si="173"/>
        <v>0</v>
      </c>
      <c r="PJI10">
        <f t="shared" si="173"/>
        <v>0</v>
      </c>
      <c r="PJJ10">
        <f t="shared" si="173"/>
        <v>0</v>
      </c>
      <c r="PJK10">
        <f t="shared" si="173"/>
        <v>0</v>
      </c>
      <c r="PJL10">
        <f t="shared" si="173"/>
        <v>0</v>
      </c>
      <c r="PJM10">
        <f t="shared" si="173"/>
        <v>0</v>
      </c>
      <c r="PJN10">
        <f t="shared" si="173"/>
        <v>0</v>
      </c>
      <c r="PJO10">
        <f t="shared" si="173"/>
        <v>0</v>
      </c>
      <c r="PJP10">
        <f t="shared" si="173"/>
        <v>0</v>
      </c>
      <c r="PJQ10">
        <f t="shared" si="173"/>
        <v>0</v>
      </c>
      <c r="PJR10">
        <f t="shared" si="173"/>
        <v>0</v>
      </c>
      <c r="PJS10">
        <f t="shared" si="173"/>
        <v>0</v>
      </c>
      <c r="PJT10">
        <f t="shared" si="173"/>
        <v>0</v>
      </c>
      <c r="PJU10">
        <f t="shared" si="173"/>
        <v>0</v>
      </c>
      <c r="PJV10">
        <f t="shared" si="173"/>
        <v>0</v>
      </c>
      <c r="PJW10">
        <f t="shared" si="173"/>
        <v>0</v>
      </c>
      <c r="PJX10">
        <f t="shared" si="173"/>
        <v>0</v>
      </c>
      <c r="PJY10">
        <f t="shared" si="173"/>
        <v>0</v>
      </c>
      <c r="PJZ10">
        <f t="shared" si="173"/>
        <v>0</v>
      </c>
      <c r="PKA10">
        <f t="shared" si="173"/>
        <v>0</v>
      </c>
      <c r="PKB10">
        <f t="shared" si="173"/>
        <v>0</v>
      </c>
      <c r="PKC10">
        <f t="shared" si="173"/>
        <v>0</v>
      </c>
      <c r="PKD10">
        <f t="shared" si="173"/>
        <v>0</v>
      </c>
      <c r="PKE10">
        <f t="shared" si="173"/>
        <v>0</v>
      </c>
      <c r="PKF10">
        <f t="shared" si="173"/>
        <v>0</v>
      </c>
      <c r="PKG10">
        <f t="shared" si="173"/>
        <v>0</v>
      </c>
      <c r="PKH10">
        <f t="shared" si="173"/>
        <v>0</v>
      </c>
      <c r="PKI10">
        <f t="shared" si="173"/>
        <v>0</v>
      </c>
      <c r="PKJ10">
        <f t="shared" si="173"/>
        <v>0</v>
      </c>
      <c r="PKK10">
        <f t="shared" si="173"/>
        <v>0</v>
      </c>
      <c r="PKL10">
        <f t="shared" si="173"/>
        <v>0</v>
      </c>
      <c r="PKM10">
        <f t="shared" si="173"/>
        <v>0</v>
      </c>
      <c r="PKN10">
        <f t="shared" si="173"/>
        <v>0</v>
      </c>
      <c r="PKO10">
        <f t="shared" si="173"/>
        <v>0</v>
      </c>
      <c r="PKP10">
        <f t="shared" si="173"/>
        <v>0</v>
      </c>
      <c r="PKQ10">
        <f t="shared" si="173"/>
        <v>0</v>
      </c>
      <c r="PKR10">
        <f t="shared" si="173"/>
        <v>0</v>
      </c>
      <c r="PKS10">
        <f t="shared" si="173"/>
        <v>0</v>
      </c>
      <c r="PKT10">
        <f t="shared" si="173"/>
        <v>0</v>
      </c>
      <c r="PKU10">
        <f t="shared" si="173"/>
        <v>0</v>
      </c>
      <c r="PKV10">
        <f t="shared" si="173"/>
        <v>0</v>
      </c>
      <c r="PKW10">
        <f t="shared" si="173"/>
        <v>0</v>
      </c>
      <c r="PKX10">
        <f t="shared" si="173"/>
        <v>0</v>
      </c>
      <c r="PKY10">
        <f t="shared" si="173"/>
        <v>0</v>
      </c>
      <c r="PKZ10">
        <f t="shared" si="173"/>
        <v>0</v>
      </c>
      <c r="PLA10">
        <f t="shared" si="173"/>
        <v>0</v>
      </c>
      <c r="PLB10">
        <f t="shared" si="173"/>
        <v>0</v>
      </c>
      <c r="PLC10">
        <f t="shared" si="173"/>
        <v>0</v>
      </c>
      <c r="PLD10">
        <f t="shared" si="173"/>
        <v>0</v>
      </c>
      <c r="PLE10">
        <f t="shared" si="173"/>
        <v>0</v>
      </c>
      <c r="PLF10">
        <f t="shared" si="173"/>
        <v>0</v>
      </c>
      <c r="PLG10">
        <f t="shared" si="173"/>
        <v>0</v>
      </c>
      <c r="PLH10">
        <f t="shared" si="173"/>
        <v>0</v>
      </c>
      <c r="PLI10">
        <f t="shared" ref="PLI10:PNT10" si="174">PLI8</f>
        <v>0</v>
      </c>
      <c r="PLJ10">
        <f t="shared" si="174"/>
        <v>0</v>
      </c>
      <c r="PLK10">
        <f t="shared" si="174"/>
        <v>0</v>
      </c>
      <c r="PLL10">
        <f t="shared" si="174"/>
        <v>0</v>
      </c>
      <c r="PLM10">
        <f t="shared" si="174"/>
        <v>0</v>
      </c>
      <c r="PLN10">
        <f t="shared" si="174"/>
        <v>0</v>
      </c>
      <c r="PLO10">
        <f t="shared" si="174"/>
        <v>0</v>
      </c>
      <c r="PLP10">
        <f t="shared" si="174"/>
        <v>0</v>
      </c>
      <c r="PLQ10">
        <f t="shared" si="174"/>
        <v>0</v>
      </c>
      <c r="PLR10">
        <f t="shared" si="174"/>
        <v>0</v>
      </c>
      <c r="PLS10">
        <f t="shared" si="174"/>
        <v>0</v>
      </c>
      <c r="PLT10">
        <f t="shared" si="174"/>
        <v>0</v>
      </c>
      <c r="PLU10">
        <f t="shared" si="174"/>
        <v>0</v>
      </c>
      <c r="PLV10">
        <f t="shared" si="174"/>
        <v>0</v>
      </c>
      <c r="PLW10">
        <f t="shared" si="174"/>
        <v>0</v>
      </c>
      <c r="PLX10">
        <f t="shared" si="174"/>
        <v>0</v>
      </c>
      <c r="PLY10">
        <f t="shared" si="174"/>
        <v>0</v>
      </c>
      <c r="PLZ10">
        <f t="shared" si="174"/>
        <v>0</v>
      </c>
      <c r="PMA10">
        <f t="shared" si="174"/>
        <v>0</v>
      </c>
      <c r="PMB10">
        <f t="shared" si="174"/>
        <v>0</v>
      </c>
      <c r="PMC10">
        <f t="shared" si="174"/>
        <v>0</v>
      </c>
      <c r="PMD10">
        <f t="shared" si="174"/>
        <v>0</v>
      </c>
      <c r="PME10">
        <f t="shared" si="174"/>
        <v>0</v>
      </c>
      <c r="PMF10">
        <f t="shared" si="174"/>
        <v>0</v>
      </c>
      <c r="PMG10">
        <f t="shared" si="174"/>
        <v>0</v>
      </c>
      <c r="PMH10">
        <f t="shared" si="174"/>
        <v>0</v>
      </c>
      <c r="PMI10">
        <f t="shared" si="174"/>
        <v>0</v>
      </c>
      <c r="PMJ10">
        <f t="shared" si="174"/>
        <v>0</v>
      </c>
      <c r="PMK10">
        <f t="shared" si="174"/>
        <v>0</v>
      </c>
      <c r="PML10">
        <f t="shared" si="174"/>
        <v>0</v>
      </c>
      <c r="PMM10">
        <f t="shared" si="174"/>
        <v>0</v>
      </c>
      <c r="PMN10">
        <f t="shared" si="174"/>
        <v>0</v>
      </c>
      <c r="PMO10">
        <f t="shared" si="174"/>
        <v>0</v>
      </c>
      <c r="PMP10">
        <f t="shared" si="174"/>
        <v>0</v>
      </c>
      <c r="PMQ10">
        <f t="shared" si="174"/>
        <v>0</v>
      </c>
      <c r="PMR10">
        <f t="shared" si="174"/>
        <v>0</v>
      </c>
      <c r="PMS10">
        <f t="shared" si="174"/>
        <v>0</v>
      </c>
      <c r="PMT10">
        <f t="shared" si="174"/>
        <v>0</v>
      </c>
      <c r="PMU10">
        <f t="shared" si="174"/>
        <v>0</v>
      </c>
      <c r="PMV10">
        <f t="shared" si="174"/>
        <v>0</v>
      </c>
      <c r="PMW10">
        <f t="shared" si="174"/>
        <v>0</v>
      </c>
      <c r="PMX10">
        <f t="shared" si="174"/>
        <v>0</v>
      </c>
      <c r="PMY10">
        <f t="shared" si="174"/>
        <v>0</v>
      </c>
      <c r="PMZ10">
        <f t="shared" si="174"/>
        <v>0</v>
      </c>
      <c r="PNA10">
        <f t="shared" si="174"/>
        <v>0</v>
      </c>
      <c r="PNB10">
        <f t="shared" si="174"/>
        <v>0</v>
      </c>
      <c r="PNC10">
        <f t="shared" si="174"/>
        <v>0</v>
      </c>
      <c r="PND10">
        <f t="shared" si="174"/>
        <v>0</v>
      </c>
      <c r="PNE10">
        <f t="shared" si="174"/>
        <v>0</v>
      </c>
      <c r="PNF10">
        <f t="shared" si="174"/>
        <v>0</v>
      </c>
      <c r="PNG10">
        <f t="shared" si="174"/>
        <v>0</v>
      </c>
      <c r="PNH10">
        <f t="shared" si="174"/>
        <v>0</v>
      </c>
      <c r="PNI10">
        <f t="shared" si="174"/>
        <v>0</v>
      </c>
      <c r="PNJ10">
        <f t="shared" si="174"/>
        <v>0</v>
      </c>
      <c r="PNK10">
        <f t="shared" si="174"/>
        <v>0</v>
      </c>
      <c r="PNL10">
        <f t="shared" si="174"/>
        <v>0</v>
      </c>
      <c r="PNM10">
        <f t="shared" si="174"/>
        <v>0</v>
      </c>
      <c r="PNN10">
        <f t="shared" si="174"/>
        <v>0</v>
      </c>
      <c r="PNO10">
        <f t="shared" si="174"/>
        <v>0</v>
      </c>
      <c r="PNP10">
        <f t="shared" si="174"/>
        <v>0</v>
      </c>
      <c r="PNQ10">
        <f t="shared" si="174"/>
        <v>0</v>
      </c>
      <c r="PNR10">
        <f t="shared" si="174"/>
        <v>0</v>
      </c>
      <c r="PNS10">
        <f t="shared" si="174"/>
        <v>0</v>
      </c>
      <c r="PNT10">
        <f t="shared" si="174"/>
        <v>0</v>
      </c>
      <c r="PNU10">
        <f t="shared" ref="PNU10:PQF10" si="175">PNU8</f>
        <v>0</v>
      </c>
      <c r="PNV10">
        <f t="shared" si="175"/>
        <v>0</v>
      </c>
      <c r="PNW10">
        <f t="shared" si="175"/>
        <v>0</v>
      </c>
      <c r="PNX10">
        <f t="shared" si="175"/>
        <v>0</v>
      </c>
      <c r="PNY10">
        <f t="shared" si="175"/>
        <v>0</v>
      </c>
      <c r="PNZ10">
        <f t="shared" si="175"/>
        <v>0</v>
      </c>
      <c r="POA10">
        <f t="shared" si="175"/>
        <v>0</v>
      </c>
      <c r="POB10">
        <f t="shared" si="175"/>
        <v>0</v>
      </c>
      <c r="POC10">
        <f t="shared" si="175"/>
        <v>0</v>
      </c>
      <c r="POD10">
        <f t="shared" si="175"/>
        <v>0</v>
      </c>
      <c r="POE10">
        <f t="shared" si="175"/>
        <v>0</v>
      </c>
      <c r="POF10">
        <f t="shared" si="175"/>
        <v>0</v>
      </c>
      <c r="POG10">
        <f t="shared" si="175"/>
        <v>0</v>
      </c>
      <c r="POH10">
        <f t="shared" si="175"/>
        <v>0</v>
      </c>
      <c r="POI10">
        <f t="shared" si="175"/>
        <v>0</v>
      </c>
      <c r="POJ10">
        <f t="shared" si="175"/>
        <v>0</v>
      </c>
      <c r="POK10">
        <f t="shared" si="175"/>
        <v>0</v>
      </c>
      <c r="POL10">
        <f t="shared" si="175"/>
        <v>0</v>
      </c>
      <c r="POM10">
        <f t="shared" si="175"/>
        <v>0</v>
      </c>
      <c r="PON10">
        <f t="shared" si="175"/>
        <v>0</v>
      </c>
      <c r="POO10">
        <f t="shared" si="175"/>
        <v>0</v>
      </c>
      <c r="POP10">
        <f t="shared" si="175"/>
        <v>0</v>
      </c>
      <c r="POQ10">
        <f t="shared" si="175"/>
        <v>0</v>
      </c>
      <c r="POR10">
        <f t="shared" si="175"/>
        <v>0</v>
      </c>
      <c r="POS10">
        <f t="shared" si="175"/>
        <v>0</v>
      </c>
      <c r="POT10">
        <f t="shared" si="175"/>
        <v>0</v>
      </c>
      <c r="POU10">
        <f t="shared" si="175"/>
        <v>0</v>
      </c>
      <c r="POV10">
        <f t="shared" si="175"/>
        <v>0</v>
      </c>
      <c r="POW10">
        <f t="shared" si="175"/>
        <v>0</v>
      </c>
      <c r="POX10">
        <f t="shared" si="175"/>
        <v>0</v>
      </c>
      <c r="POY10">
        <f t="shared" si="175"/>
        <v>0</v>
      </c>
      <c r="POZ10">
        <f t="shared" si="175"/>
        <v>0</v>
      </c>
      <c r="PPA10">
        <f t="shared" si="175"/>
        <v>0</v>
      </c>
      <c r="PPB10">
        <f t="shared" si="175"/>
        <v>0</v>
      </c>
      <c r="PPC10">
        <f t="shared" si="175"/>
        <v>0</v>
      </c>
      <c r="PPD10">
        <f t="shared" si="175"/>
        <v>0</v>
      </c>
      <c r="PPE10">
        <f t="shared" si="175"/>
        <v>0</v>
      </c>
      <c r="PPF10">
        <f t="shared" si="175"/>
        <v>0</v>
      </c>
      <c r="PPG10">
        <f t="shared" si="175"/>
        <v>0</v>
      </c>
      <c r="PPH10">
        <f t="shared" si="175"/>
        <v>0</v>
      </c>
      <c r="PPI10">
        <f t="shared" si="175"/>
        <v>0</v>
      </c>
      <c r="PPJ10">
        <f t="shared" si="175"/>
        <v>0</v>
      </c>
      <c r="PPK10">
        <f t="shared" si="175"/>
        <v>0</v>
      </c>
      <c r="PPL10">
        <f t="shared" si="175"/>
        <v>0</v>
      </c>
      <c r="PPM10">
        <f t="shared" si="175"/>
        <v>0</v>
      </c>
      <c r="PPN10">
        <f t="shared" si="175"/>
        <v>0</v>
      </c>
      <c r="PPO10">
        <f t="shared" si="175"/>
        <v>0</v>
      </c>
      <c r="PPP10">
        <f t="shared" si="175"/>
        <v>0</v>
      </c>
      <c r="PPQ10">
        <f t="shared" si="175"/>
        <v>0</v>
      </c>
      <c r="PPR10">
        <f t="shared" si="175"/>
        <v>0</v>
      </c>
      <c r="PPS10">
        <f t="shared" si="175"/>
        <v>0</v>
      </c>
      <c r="PPT10">
        <f t="shared" si="175"/>
        <v>0</v>
      </c>
      <c r="PPU10">
        <f t="shared" si="175"/>
        <v>0</v>
      </c>
      <c r="PPV10">
        <f t="shared" si="175"/>
        <v>0</v>
      </c>
      <c r="PPW10">
        <f t="shared" si="175"/>
        <v>0</v>
      </c>
      <c r="PPX10">
        <f t="shared" si="175"/>
        <v>0</v>
      </c>
      <c r="PPY10">
        <f t="shared" si="175"/>
        <v>0</v>
      </c>
      <c r="PPZ10">
        <f t="shared" si="175"/>
        <v>0</v>
      </c>
      <c r="PQA10">
        <f t="shared" si="175"/>
        <v>0</v>
      </c>
      <c r="PQB10">
        <f t="shared" si="175"/>
        <v>0</v>
      </c>
      <c r="PQC10">
        <f t="shared" si="175"/>
        <v>0</v>
      </c>
      <c r="PQD10">
        <f t="shared" si="175"/>
        <v>0</v>
      </c>
      <c r="PQE10">
        <f t="shared" si="175"/>
        <v>0</v>
      </c>
      <c r="PQF10">
        <f t="shared" si="175"/>
        <v>0</v>
      </c>
      <c r="PQG10">
        <f t="shared" ref="PQG10:PSR10" si="176">PQG8</f>
        <v>0</v>
      </c>
      <c r="PQH10">
        <f t="shared" si="176"/>
        <v>0</v>
      </c>
      <c r="PQI10">
        <f t="shared" si="176"/>
        <v>0</v>
      </c>
      <c r="PQJ10">
        <f t="shared" si="176"/>
        <v>0</v>
      </c>
      <c r="PQK10">
        <f t="shared" si="176"/>
        <v>0</v>
      </c>
      <c r="PQL10">
        <f t="shared" si="176"/>
        <v>0</v>
      </c>
      <c r="PQM10">
        <f t="shared" si="176"/>
        <v>0</v>
      </c>
      <c r="PQN10">
        <f t="shared" si="176"/>
        <v>0</v>
      </c>
      <c r="PQO10">
        <f t="shared" si="176"/>
        <v>0</v>
      </c>
      <c r="PQP10">
        <f t="shared" si="176"/>
        <v>0</v>
      </c>
      <c r="PQQ10">
        <f t="shared" si="176"/>
        <v>0</v>
      </c>
      <c r="PQR10">
        <f t="shared" si="176"/>
        <v>0</v>
      </c>
      <c r="PQS10">
        <f t="shared" si="176"/>
        <v>0</v>
      </c>
      <c r="PQT10">
        <f t="shared" si="176"/>
        <v>0</v>
      </c>
      <c r="PQU10">
        <f t="shared" si="176"/>
        <v>0</v>
      </c>
      <c r="PQV10">
        <f t="shared" si="176"/>
        <v>0</v>
      </c>
      <c r="PQW10">
        <f t="shared" si="176"/>
        <v>0</v>
      </c>
      <c r="PQX10">
        <f t="shared" si="176"/>
        <v>0</v>
      </c>
      <c r="PQY10">
        <f t="shared" si="176"/>
        <v>0</v>
      </c>
      <c r="PQZ10">
        <f t="shared" si="176"/>
        <v>0</v>
      </c>
      <c r="PRA10">
        <f t="shared" si="176"/>
        <v>0</v>
      </c>
      <c r="PRB10">
        <f t="shared" si="176"/>
        <v>0</v>
      </c>
      <c r="PRC10">
        <f t="shared" si="176"/>
        <v>0</v>
      </c>
      <c r="PRD10">
        <f t="shared" si="176"/>
        <v>0</v>
      </c>
      <c r="PRE10">
        <f t="shared" si="176"/>
        <v>0</v>
      </c>
      <c r="PRF10">
        <f t="shared" si="176"/>
        <v>0</v>
      </c>
      <c r="PRG10">
        <f t="shared" si="176"/>
        <v>0</v>
      </c>
      <c r="PRH10">
        <f t="shared" si="176"/>
        <v>0</v>
      </c>
      <c r="PRI10">
        <f t="shared" si="176"/>
        <v>0</v>
      </c>
      <c r="PRJ10">
        <f t="shared" si="176"/>
        <v>0</v>
      </c>
      <c r="PRK10">
        <f t="shared" si="176"/>
        <v>0</v>
      </c>
      <c r="PRL10">
        <f t="shared" si="176"/>
        <v>0</v>
      </c>
      <c r="PRM10">
        <f t="shared" si="176"/>
        <v>0</v>
      </c>
      <c r="PRN10">
        <f t="shared" si="176"/>
        <v>0</v>
      </c>
      <c r="PRO10">
        <f t="shared" si="176"/>
        <v>0</v>
      </c>
      <c r="PRP10">
        <f t="shared" si="176"/>
        <v>0</v>
      </c>
      <c r="PRQ10">
        <f t="shared" si="176"/>
        <v>0</v>
      </c>
      <c r="PRR10">
        <f t="shared" si="176"/>
        <v>0</v>
      </c>
      <c r="PRS10">
        <f t="shared" si="176"/>
        <v>0</v>
      </c>
      <c r="PRT10">
        <f t="shared" si="176"/>
        <v>0</v>
      </c>
      <c r="PRU10">
        <f t="shared" si="176"/>
        <v>0</v>
      </c>
      <c r="PRV10">
        <f t="shared" si="176"/>
        <v>0</v>
      </c>
      <c r="PRW10">
        <f t="shared" si="176"/>
        <v>0</v>
      </c>
      <c r="PRX10">
        <f t="shared" si="176"/>
        <v>0</v>
      </c>
      <c r="PRY10">
        <f t="shared" si="176"/>
        <v>0</v>
      </c>
      <c r="PRZ10">
        <f t="shared" si="176"/>
        <v>0</v>
      </c>
      <c r="PSA10">
        <f t="shared" si="176"/>
        <v>0</v>
      </c>
      <c r="PSB10">
        <f t="shared" si="176"/>
        <v>0</v>
      </c>
      <c r="PSC10">
        <f t="shared" si="176"/>
        <v>0</v>
      </c>
      <c r="PSD10">
        <f t="shared" si="176"/>
        <v>0</v>
      </c>
      <c r="PSE10">
        <f t="shared" si="176"/>
        <v>0</v>
      </c>
      <c r="PSF10">
        <f t="shared" si="176"/>
        <v>0</v>
      </c>
      <c r="PSG10">
        <f t="shared" si="176"/>
        <v>0</v>
      </c>
      <c r="PSH10">
        <f t="shared" si="176"/>
        <v>0</v>
      </c>
      <c r="PSI10">
        <f t="shared" si="176"/>
        <v>0</v>
      </c>
      <c r="PSJ10">
        <f t="shared" si="176"/>
        <v>0</v>
      </c>
      <c r="PSK10">
        <f t="shared" si="176"/>
        <v>0</v>
      </c>
      <c r="PSL10">
        <f t="shared" si="176"/>
        <v>0</v>
      </c>
      <c r="PSM10">
        <f t="shared" si="176"/>
        <v>0</v>
      </c>
      <c r="PSN10">
        <f t="shared" si="176"/>
        <v>0</v>
      </c>
      <c r="PSO10">
        <f t="shared" si="176"/>
        <v>0</v>
      </c>
      <c r="PSP10">
        <f t="shared" si="176"/>
        <v>0</v>
      </c>
      <c r="PSQ10">
        <f t="shared" si="176"/>
        <v>0</v>
      </c>
      <c r="PSR10">
        <f t="shared" si="176"/>
        <v>0</v>
      </c>
      <c r="PSS10">
        <f t="shared" ref="PSS10:PVD10" si="177">PSS8</f>
        <v>0</v>
      </c>
      <c r="PST10">
        <f t="shared" si="177"/>
        <v>0</v>
      </c>
      <c r="PSU10">
        <f t="shared" si="177"/>
        <v>0</v>
      </c>
      <c r="PSV10">
        <f t="shared" si="177"/>
        <v>0</v>
      </c>
      <c r="PSW10">
        <f t="shared" si="177"/>
        <v>0</v>
      </c>
      <c r="PSX10">
        <f t="shared" si="177"/>
        <v>0</v>
      </c>
      <c r="PSY10">
        <f t="shared" si="177"/>
        <v>0</v>
      </c>
      <c r="PSZ10">
        <f t="shared" si="177"/>
        <v>0</v>
      </c>
      <c r="PTA10">
        <f t="shared" si="177"/>
        <v>0</v>
      </c>
      <c r="PTB10">
        <f t="shared" si="177"/>
        <v>0</v>
      </c>
      <c r="PTC10">
        <f t="shared" si="177"/>
        <v>0</v>
      </c>
      <c r="PTD10">
        <f t="shared" si="177"/>
        <v>0</v>
      </c>
      <c r="PTE10">
        <f t="shared" si="177"/>
        <v>0</v>
      </c>
      <c r="PTF10">
        <f t="shared" si="177"/>
        <v>0</v>
      </c>
      <c r="PTG10">
        <f t="shared" si="177"/>
        <v>0</v>
      </c>
      <c r="PTH10">
        <f t="shared" si="177"/>
        <v>0</v>
      </c>
      <c r="PTI10">
        <f t="shared" si="177"/>
        <v>0</v>
      </c>
      <c r="PTJ10">
        <f t="shared" si="177"/>
        <v>0</v>
      </c>
      <c r="PTK10">
        <f t="shared" si="177"/>
        <v>0</v>
      </c>
      <c r="PTL10">
        <f t="shared" si="177"/>
        <v>0</v>
      </c>
      <c r="PTM10">
        <f t="shared" si="177"/>
        <v>0</v>
      </c>
      <c r="PTN10">
        <f t="shared" si="177"/>
        <v>0</v>
      </c>
      <c r="PTO10">
        <f t="shared" si="177"/>
        <v>0</v>
      </c>
      <c r="PTP10">
        <f t="shared" si="177"/>
        <v>0</v>
      </c>
      <c r="PTQ10">
        <f t="shared" si="177"/>
        <v>0</v>
      </c>
      <c r="PTR10">
        <f t="shared" si="177"/>
        <v>0</v>
      </c>
      <c r="PTS10">
        <f t="shared" si="177"/>
        <v>0</v>
      </c>
      <c r="PTT10">
        <f t="shared" si="177"/>
        <v>0</v>
      </c>
      <c r="PTU10">
        <f t="shared" si="177"/>
        <v>0</v>
      </c>
      <c r="PTV10">
        <f t="shared" si="177"/>
        <v>0</v>
      </c>
      <c r="PTW10">
        <f t="shared" si="177"/>
        <v>0</v>
      </c>
      <c r="PTX10">
        <f t="shared" si="177"/>
        <v>0</v>
      </c>
      <c r="PTY10">
        <f t="shared" si="177"/>
        <v>0</v>
      </c>
      <c r="PTZ10">
        <f t="shared" si="177"/>
        <v>0</v>
      </c>
      <c r="PUA10">
        <f t="shared" si="177"/>
        <v>0</v>
      </c>
      <c r="PUB10">
        <f t="shared" si="177"/>
        <v>0</v>
      </c>
      <c r="PUC10">
        <f t="shared" si="177"/>
        <v>0</v>
      </c>
      <c r="PUD10">
        <f t="shared" si="177"/>
        <v>0</v>
      </c>
      <c r="PUE10">
        <f t="shared" si="177"/>
        <v>0</v>
      </c>
      <c r="PUF10">
        <f t="shared" si="177"/>
        <v>0</v>
      </c>
      <c r="PUG10">
        <f t="shared" si="177"/>
        <v>0</v>
      </c>
      <c r="PUH10">
        <f t="shared" si="177"/>
        <v>0</v>
      </c>
      <c r="PUI10">
        <f t="shared" si="177"/>
        <v>0</v>
      </c>
      <c r="PUJ10">
        <f t="shared" si="177"/>
        <v>0</v>
      </c>
      <c r="PUK10">
        <f t="shared" si="177"/>
        <v>0</v>
      </c>
      <c r="PUL10">
        <f t="shared" si="177"/>
        <v>0</v>
      </c>
      <c r="PUM10">
        <f t="shared" si="177"/>
        <v>0</v>
      </c>
      <c r="PUN10">
        <f t="shared" si="177"/>
        <v>0</v>
      </c>
      <c r="PUO10">
        <f t="shared" si="177"/>
        <v>0</v>
      </c>
      <c r="PUP10">
        <f t="shared" si="177"/>
        <v>0</v>
      </c>
      <c r="PUQ10">
        <f t="shared" si="177"/>
        <v>0</v>
      </c>
      <c r="PUR10">
        <f t="shared" si="177"/>
        <v>0</v>
      </c>
      <c r="PUS10">
        <f t="shared" si="177"/>
        <v>0</v>
      </c>
      <c r="PUT10">
        <f t="shared" si="177"/>
        <v>0</v>
      </c>
      <c r="PUU10">
        <f t="shared" si="177"/>
        <v>0</v>
      </c>
      <c r="PUV10">
        <f t="shared" si="177"/>
        <v>0</v>
      </c>
      <c r="PUW10">
        <f t="shared" si="177"/>
        <v>0</v>
      </c>
      <c r="PUX10">
        <f t="shared" si="177"/>
        <v>0</v>
      </c>
      <c r="PUY10">
        <f t="shared" si="177"/>
        <v>0</v>
      </c>
      <c r="PUZ10">
        <f t="shared" si="177"/>
        <v>0</v>
      </c>
      <c r="PVA10">
        <f t="shared" si="177"/>
        <v>0</v>
      </c>
      <c r="PVB10">
        <f t="shared" si="177"/>
        <v>0</v>
      </c>
      <c r="PVC10">
        <f t="shared" si="177"/>
        <v>0</v>
      </c>
      <c r="PVD10">
        <f t="shared" si="177"/>
        <v>0</v>
      </c>
      <c r="PVE10">
        <f t="shared" ref="PVE10:PXP10" si="178">PVE8</f>
        <v>0</v>
      </c>
      <c r="PVF10">
        <f t="shared" si="178"/>
        <v>0</v>
      </c>
      <c r="PVG10">
        <f t="shared" si="178"/>
        <v>0</v>
      </c>
      <c r="PVH10">
        <f t="shared" si="178"/>
        <v>0</v>
      </c>
      <c r="PVI10">
        <f t="shared" si="178"/>
        <v>0</v>
      </c>
      <c r="PVJ10">
        <f t="shared" si="178"/>
        <v>0</v>
      </c>
      <c r="PVK10">
        <f t="shared" si="178"/>
        <v>0</v>
      </c>
      <c r="PVL10">
        <f t="shared" si="178"/>
        <v>0</v>
      </c>
      <c r="PVM10">
        <f t="shared" si="178"/>
        <v>0</v>
      </c>
      <c r="PVN10">
        <f t="shared" si="178"/>
        <v>0</v>
      </c>
      <c r="PVO10">
        <f t="shared" si="178"/>
        <v>0</v>
      </c>
      <c r="PVP10">
        <f t="shared" si="178"/>
        <v>0</v>
      </c>
      <c r="PVQ10">
        <f t="shared" si="178"/>
        <v>0</v>
      </c>
      <c r="PVR10">
        <f t="shared" si="178"/>
        <v>0</v>
      </c>
      <c r="PVS10">
        <f t="shared" si="178"/>
        <v>0</v>
      </c>
      <c r="PVT10">
        <f t="shared" si="178"/>
        <v>0</v>
      </c>
      <c r="PVU10">
        <f t="shared" si="178"/>
        <v>0</v>
      </c>
      <c r="PVV10">
        <f t="shared" si="178"/>
        <v>0</v>
      </c>
      <c r="PVW10">
        <f t="shared" si="178"/>
        <v>0</v>
      </c>
      <c r="PVX10">
        <f t="shared" si="178"/>
        <v>0</v>
      </c>
      <c r="PVY10">
        <f t="shared" si="178"/>
        <v>0</v>
      </c>
      <c r="PVZ10">
        <f t="shared" si="178"/>
        <v>0</v>
      </c>
      <c r="PWA10">
        <f t="shared" si="178"/>
        <v>0</v>
      </c>
      <c r="PWB10">
        <f t="shared" si="178"/>
        <v>0</v>
      </c>
      <c r="PWC10">
        <f t="shared" si="178"/>
        <v>0</v>
      </c>
      <c r="PWD10">
        <f t="shared" si="178"/>
        <v>0</v>
      </c>
      <c r="PWE10">
        <f t="shared" si="178"/>
        <v>0</v>
      </c>
      <c r="PWF10">
        <f t="shared" si="178"/>
        <v>0</v>
      </c>
      <c r="PWG10">
        <f t="shared" si="178"/>
        <v>0</v>
      </c>
      <c r="PWH10">
        <f t="shared" si="178"/>
        <v>0</v>
      </c>
      <c r="PWI10">
        <f t="shared" si="178"/>
        <v>0</v>
      </c>
      <c r="PWJ10">
        <f t="shared" si="178"/>
        <v>0</v>
      </c>
      <c r="PWK10">
        <f t="shared" si="178"/>
        <v>0</v>
      </c>
      <c r="PWL10">
        <f t="shared" si="178"/>
        <v>0</v>
      </c>
      <c r="PWM10">
        <f t="shared" si="178"/>
        <v>0</v>
      </c>
      <c r="PWN10">
        <f t="shared" si="178"/>
        <v>0</v>
      </c>
      <c r="PWO10">
        <f t="shared" si="178"/>
        <v>0</v>
      </c>
      <c r="PWP10">
        <f t="shared" si="178"/>
        <v>0</v>
      </c>
      <c r="PWQ10">
        <f t="shared" si="178"/>
        <v>0</v>
      </c>
      <c r="PWR10">
        <f t="shared" si="178"/>
        <v>0</v>
      </c>
      <c r="PWS10">
        <f t="shared" si="178"/>
        <v>0</v>
      </c>
      <c r="PWT10">
        <f t="shared" si="178"/>
        <v>0</v>
      </c>
      <c r="PWU10">
        <f t="shared" si="178"/>
        <v>0</v>
      </c>
      <c r="PWV10">
        <f t="shared" si="178"/>
        <v>0</v>
      </c>
      <c r="PWW10">
        <f t="shared" si="178"/>
        <v>0</v>
      </c>
      <c r="PWX10">
        <f t="shared" si="178"/>
        <v>0</v>
      </c>
      <c r="PWY10">
        <f t="shared" si="178"/>
        <v>0</v>
      </c>
      <c r="PWZ10">
        <f t="shared" si="178"/>
        <v>0</v>
      </c>
      <c r="PXA10">
        <f t="shared" si="178"/>
        <v>0</v>
      </c>
      <c r="PXB10">
        <f t="shared" si="178"/>
        <v>0</v>
      </c>
      <c r="PXC10">
        <f t="shared" si="178"/>
        <v>0</v>
      </c>
      <c r="PXD10">
        <f t="shared" si="178"/>
        <v>0</v>
      </c>
      <c r="PXE10">
        <f t="shared" si="178"/>
        <v>0</v>
      </c>
      <c r="PXF10">
        <f t="shared" si="178"/>
        <v>0</v>
      </c>
      <c r="PXG10">
        <f t="shared" si="178"/>
        <v>0</v>
      </c>
      <c r="PXH10">
        <f t="shared" si="178"/>
        <v>0</v>
      </c>
      <c r="PXI10">
        <f t="shared" si="178"/>
        <v>0</v>
      </c>
      <c r="PXJ10">
        <f t="shared" si="178"/>
        <v>0</v>
      </c>
      <c r="PXK10">
        <f t="shared" si="178"/>
        <v>0</v>
      </c>
      <c r="PXL10">
        <f t="shared" si="178"/>
        <v>0</v>
      </c>
      <c r="PXM10">
        <f t="shared" si="178"/>
        <v>0</v>
      </c>
      <c r="PXN10">
        <f t="shared" si="178"/>
        <v>0</v>
      </c>
      <c r="PXO10">
        <f t="shared" si="178"/>
        <v>0</v>
      </c>
      <c r="PXP10">
        <f t="shared" si="178"/>
        <v>0</v>
      </c>
      <c r="PXQ10">
        <f t="shared" ref="PXQ10:QAB10" si="179">PXQ8</f>
        <v>0</v>
      </c>
      <c r="PXR10">
        <f t="shared" si="179"/>
        <v>0</v>
      </c>
      <c r="PXS10">
        <f t="shared" si="179"/>
        <v>0</v>
      </c>
      <c r="PXT10">
        <f t="shared" si="179"/>
        <v>0</v>
      </c>
      <c r="PXU10">
        <f t="shared" si="179"/>
        <v>0</v>
      </c>
      <c r="PXV10">
        <f t="shared" si="179"/>
        <v>0</v>
      </c>
      <c r="PXW10">
        <f t="shared" si="179"/>
        <v>0</v>
      </c>
      <c r="PXX10">
        <f t="shared" si="179"/>
        <v>0</v>
      </c>
      <c r="PXY10">
        <f t="shared" si="179"/>
        <v>0</v>
      </c>
      <c r="PXZ10">
        <f t="shared" si="179"/>
        <v>0</v>
      </c>
      <c r="PYA10">
        <f t="shared" si="179"/>
        <v>0</v>
      </c>
      <c r="PYB10">
        <f t="shared" si="179"/>
        <v>0</v>
      </c>
      <c r="PYC10">
        <f t="shared" si="179"/>
        <v>0</v>
      </c>
      <c r="PYD10">
        <f t="shared" si="179"/>
        <v>0</v>
      </c>
      <c r="PYE10">
        <f t="shared" si="179"/>
        <v>0</v>
      </c>
      <c r="PYF10">
        <f t="shared" si="179"/>
        <v>0</v>
      </c>
      <c r="PYG10">
        <f t="shared" si="179"/>
        <v>0</v>
      </c>
      <c r="PYH10">
        <f t="shared" si="179"/>
        <v>0</v>
      </c>
      <c r="PYI10">
        <f t="shared" si="179"/>
        <v>0</v>
      </c>
      <c r="PYJ10">
        <f t="shared" si="179"/>
        <v>0</v>
      </c>
      <c r="PYK10">
        <f t="shared" si="179"/>
        <v>0</v>
      </c>
      <c r="PYL10">
        <f t="shared" si="179"/>
        <v>0</v>
      </c>
      <c r="PYM10">
        <f t="shared" si="179"/>
        <v>0</v>
      </c>
      <c r="PYN10">
        <f t="shared" si="179"/>
        <v>0</v>
      </c>
      <c r="PYO10">
        <f t="shared" si="179"/>
        <v>0</v>
      </c>
      <c r="PYP10">
        <f t="shared" si="179"/>
        <v>0</v>
      </c>
      <c r="PYQ10">
        <f t="shared" si="179"/>
        <v>0</v>
      </c>
      <c r="PYR10">
        <f t="shared" si="179"/>
        <v>0</v>
      </c>
      <c r="PYS10">
        <f t="shared" si="179"/>
        <v>0</v>
      </c>
      <c r="PYT10">
        <f t="shared" si="179"/>
        <v>0</v>
      </c>
      <c r="PYU10">
        <f t="shared" si="179"/>
        <v>0</v>
      </c>
      <c r="PYV10">
        <f t="shared" si="179"/>
        <v>0</v>
      </c>
      <c r="PYW10">
        <f t="shared" si="179"/>
        <v>0</v>
      </c>
      <c r="PYX10">
        <f t="shared" si="179"/>
        <v>0</v>
      </c>
      <c r="PYY10">
        <f t="shared" si="179"/>
        <v>0</v>
      </c>
      <c r="PYZ10">
        <f t="shared" si="179"/>
        <v>0</v>
      </c>
      <c r="PZA10">
        <f t="shared" si="179"/>
        <v>0</v>
      </c>
      <c r="PZB10">
        <f t="shared" si="179"/>
        <v>0</v>
      </c>
      <c r="PZC10">
        <f t="shared" si="179"/>
        <v>0</v>
      </c>
      <c r="PZD10">
        <f t="shared" si="179"/>
        <v>0</v>
      </c>
      <c r="PZE10">
        <f t="shared" si="179"/>
        <v>0</v>
      </c>
      <c r="PZF10">
        <f t="shared" si="179"/>
        <v>0</v>
      </c>
      <c r="PZG10">
        <f t="shared" si="179"/>
        <v>0</v>
      </c>
      <c r="PZH10">
        <f t="shared" si="179"/>
        <v>0</v>
      </c>
      <c r="PZI10">
        <f t="shared" si="179"/>
        <v>0</v>
      </c>
      <c r="PZJ10">
        <f t="shared" si="179"/>
        <v>0</v>
      </c>
      <c r="PZK10">
        <f t="shared" si="179"/>
        <v>0</v>
      </c>
      <c r="PZL10">
        <f t="shared" si="179"/>
        <v>0</v>
      </c>
      <c r="PZM10">
        <f t="shared" si="179"/>
        <v>0</v>
      </c>
      <c r="PZN10">
        <f t="shared" si="179"/>
        <v>0</v>
      </c>
      <c r="PZO10">
        <f t="shared" si="179"/>
        <v>0</v>
      </c>
      <c r="PZP10">
        <f t="shared" si="179"/>
        <v>0</v>
      </c>
      <c r="PZQ10">
        <f t="shared" si="179"/>
        <v>0</v>
      </c>
      <c r="PZR10">
        <f t="shared" si="179"/>
        <v>0</v>
      </c>
      <c r="PZS10">
        <f t="shared" si="179"/>
        <v>0</v>
      </c>
      <c r="PZT10">
        <f t="shared" si="179"/>
        <v>0</v>
      </c>
      <c r="PZU10">
        <f t="shared" si="179"/>
        <v>0</v>
      </c>
      <c r="PZV10">
        <f t="shared" si="179"/>
        <v>0</v>
      </c>
      <c r="PZW10">
        <f t="shared" si="179"/>
        <v>0</v>
      </c>
      <c r="PZX10">
        <f t="shared" si="179"/>
        <v>0</v>
      </c>
      <c r="PZY10">
        <f t="shared" si="179"/>
        <v>0</v>
      </c>
      <c r="PZZ10">
        <f t="shared" si="179"/>
        <v>0</v>
      </c>
      <c r="QAA10">
        <f t="shared" si="179"/>
        <v>0</v>
      </c>
      <c r="QAB10">
        <f t="shared" si="179"/>
        <v>0</v>
      </c>
      <c r="QAC10">
        <f t="shared" ref="QAC10:QCN10" si="180">QAC8</f>
        <v>0</v>
      </c>
      <c r="QAD10">
        <f t="shared" si="180"/>
        <v>0</v>
      </c>
      <c r="QAE10">
        <f t="shared" si="180"/>
        <v>0</v>
      </c>
      <c r="QAF10">
        <f t="shared" si="180"/>
        <v>0</v>
      </c>
      <c r="QAG10">
        <f t="shared" si="180"/>
        <v>0</v>
      </c>
      <c r="QAH10">
        <f t="shared" si="180"/>
        <v>0</v>
      </c>
      <c r="QAI10">
        <f t="shared" si="180"/>
        <v>0</v>
      </c>
      <c r="QAJ10">
        <f t="shared" si="180"/>
        <v>0</v>
      </c>
      <c r="QAK10">
        <f t="shared" si="180"/>
        <v>0</v>
      </c>
      <c r="QAL10">
        <f t="shared" si="180"/>
        <v>0</v>
      </c>
      <c r="QAM10">
        <f t="shared" si="180"/>
        <v>0</v>
      </c>
      <c r="QAN10">
        <f t="shared" si="180"/>
        <v>0</v>
      </c>
      <c r="QAO10">
        <f t="shared" si="180"/>
        <v>0</v>
      </c>
      <c r="QAP10">
        <f t="shared" si="180"/>
        <v>0</v>
      </c>
      <c r="QAQ10">
        <f t="shared" si="180"/>
        <v>0</v>
      </c>
      <c r="QAR10">
        <f t="shared" si="180"/>
        <v>0</v>
      </c>
      <c r="QAS10">
        <f t="shared" si="180"/>
        <v>0</v>
      </c>
      <c r="QAT10">
        <f t="shared" si="180"/>
        <v>0</v>
      </c>
      <c r="QAU10">
        <f t="shared" si="180"/>
        <v>0</v>
      </c>
      <c r="QAV10">
        <f t="shared" si="180"/>
        <v>0</v>
      </c>
      <c r="QAW10">
        <f t="shared" si="180"/>
        <v>0</v>
      </c>
      <c r="QAX10">
        <f t="shared" si="180"/>
        <v>0</v>
      </c>
      <c r="QAY10">
        <f t="shared" si="180"/>
        <v>0</v>
      </c>
      <c r="QAZ10">
        <f t="shared" si="180"/>
        <v>0</v>
      </c>
      <c r="QBA10">
        <f t="shared" si="180"/>
        <v>0</v>
      </c>
      <c r="QBB10">
        <f t="shared" si="180"/>
        <v>0</v>
      </c>
      <c r="QBC10">
        <f t="shared" si="180"/>
        <v>0</v>
      </c>
      <c r="QBD10">
        <f t="shared" si="180"/>
        <v>0</v>
      </c>
      <c r="QBE10">
        <f t="shared" si="180"/>
        <v>0</v>
      </c>
      <c r="QBF10">
        <f t="shared" si="180"/>
        <v>0</v>
      </c>
      <c r="QBG10">
        <f t="shared" si="180"/>
        <v>0</v>
      </c>
      <c r="QBH10">
        <f t="shared" si="180"/>
        <v>0</v>
      </c>
      <c r="QBI10">
        <f t="shared" si="180"/>
        <v>0</v>
      </c>
      <c r="QBJ10">
        <f t="shared" si="180"/>
        <v>0</v>
      </c>
      <c r="QBK10">
        <f t="shared" si="180"/>
        <v>0</v>
      </c>
      <c r="QBL10">
        <f t="shared" si="180"/>
        <v>0</v>
      </c>
      <c r="QBM10">
        <f t="shared" si="180"/>
        <v>0</v>
      </c>
      <c r="QBN10">
        <f t="shared" si="180"/>
        <v>0</v>
      </c>
      <c r="QBO10">
        <f t="shared" si="180"/>
        <v>0</v>
      </c>
      <c r="QBP10">
        <f t="shared" si="180"/>
        <v>0</v>
      </c>
      <c r="QBQ10">
        <f t="shared" si="180"/>
        <v>0</v>
      </c>
      <c r="QBR10">
        <f t="shared" si="180"/>
        <v>0</v>
      </c>
      <c r="QBS10">
        <f t="shared" si="180"/>
        <v>0</v>
      </c>
      <c r="QBT10">
        <f t="shared" si="180"/>
        <v>0</v>
      </c>
      <c r="QBU10">
        <f t="shared" si="180"/>
        <v>0</v>
      </c>
      <c r="QBV10">
        <f t="shared" si="180"/>
        <v>0</v>
      </c>
      <c r="QBW10">
        <f t="shared" si="180"/>
        <v>0</v>
      </c>
      <c r="QBX10">
        <f t="shared" si="180"/>
        <v>0</v>
      </c>
      <c r="QBY10">
        <f t="shared" si="180"/>
        <v>0</v>
      </c>
      <c r="QBZ10">
        <f t="shared" si="180"/>
        <v>0</v>
      </c>
      <c r="QCA10">
        <f t="shared" si="180"/>
        <v>0</v>
      </c>
      <c r="QCB10">
        <f t="shared" si="180"/>
        <v>0</v>
      </c>
      <c r="QCC10">
        <f t="shared" si="180"/>
        <v>0</v>
      </c>
      <c r="QCD10">
        <f t="shared" si="180"/>
        <v>0</v>
      </c>
      <c r="QCE10">
        <f t="shared" si="180"/>
        <v>0</v>
      </c>
      <c r="QCF10">
        <f t="shared" si="180"/>
        <v>0</v>
      </c>
      <c r="QCG10">
        <f t="shared" si="180"/>
        <v>0</v>
      </c>
      <c r="QCH10">
        <f t="shared" si="180"/>
        <v>0</v>
      </c>
      <c r="QCI10">
        <f t="shared" si="180"/>
        <v>0</v>
      </c>
      <c r="QCJ10">
        <f t="shared" si="180"/>
        <v>0</v>
      </c>
      <c r="QCK10">
        <f t="shared" si="180"/>
        <v>0</v>
      </c>
      <c r="QCL10">
        <f t="shared" si="180"/>
        <v>0</v>
      </c>
      <c r="QCM10">
        <f t="shared" si="180"/>
        <v>0</v>
      </c>
      <c r="QCN10">
        <f t="shared" si="180"/>
        <v>0</v>
      </c>
      <c r="QCO10">
        <f t="shared" ref="QCO10:QEZ10" si="181">QCO8</f>
        <v>0</v>
      </c>
      <c r="QCP10">
        <f t="shared" si="181"/>
        <v>0</v>
      </c>
      <c r="QCQ10">
        <f t="shared" si="181"/>
        <v>0</v>
      </c>
      <c r="QCR10">
        <f t="shared" si="181"/>
        <v>0</v>
      </c>
      <c r="QCS10">
        <f t="shared" si="181"/>
        <v>0</v>
      </c>
      <c r="QCT10">
        <f t="shared" si="181"/>
        <v>0</v>
      </c>
      <c r="QCU10">
        <f t="shared" si="181"/>
        <v>0</v>
      </c>
      <c r="QCV10">
        <f t="shared" si="181"/>
        <v>0</v>
      </c>
      <c r="QCW10">
        <f t="shared" si="181"/>
        <v>0</v>
      </c>
      <c r="QCX10">
        <f t="shared" si="181"/>
        <v>0</v>
      </c>
      <c r="QCY10">
        <f t="shared" si="181"/>
        <v>0</v>
      </c>
      <c r="QCZ10">
        <f t="shared" si="181"/>
        <v>0</v>
      </c>
      <c r="QDA10">
        <f t="shared" si="181"/>
        <v>0</v>
      </c>
      <c r="QDB10">
        <f t="shared" si="181"/>
        <v>0</v>
      </c>
      <c r="QDC10">
        <f t="shared" si="181"/>
        <v>0</v>
      </c>
      <c r="QDD10">
        <f t="shared" si="181"/>
        <v>0</v>
      </c>
      <c r="QDE10">
        <f t="shared" si="181"/>
        <v>0</v>
      </c>
      <c r="QDF10">
        <f t="shared" si="181"/>
        <v>0</v>
      </c>
      <c r="QDG10">
        <f t="shared" si="181"/>
        <v>0</v>
      </c>
      <c r="QDH10">
        <f t="shared" si="181"/>
        <v>0</v>
      </c>
      <c r="QDI10">
        <f t="shared" si="181"/>
        <v>0</v>
      </c>
      <c r="QDJ10">
        <f t="shared" si="181"/>
        <v>0</v>
      </c>
      <c r="QDK10">
        <f t="shared" si="181"/>
        <v>0</v>
      </c>
      <c r="QDL10">
        <f t="shared" si="181"/>
        <v>0</v>
      </c>
      <c r="QDM10">
        <f t="shared" si="181"/>
        <v>0</v>
      </c>
      <c r="QDN10">
        <f t="shared" si="181"/>
        <v>0</v>
      </c>
      <c r="QDO10">
        <f t="shared" si="181"/>
        <v>0</v>
      </c>
      <c r="QDP10">
        <f t="shared" si="181"/>
        <v>0</v>
      </c>
      <c r="QDQ10">
        <f t="shared" si="181"/>
        <v>0</v>
      </c>
      <c r="QDR10">
        <f t="shared" si="181"/>
        <v>0</v>
      </c>
      <c r="QDS10">
        <f t="shared" si="181"/>
        <v>0</v>
      </c>
      <c r="QDT10">
        <f t="shared" si="181"/>
        <v>0</v>
      </c>
      <c r="QDU10">
        <f t="shared" si="181"/>
        <v>0</v>
      </c>
      <c r="QDV10">
        <f t="shared" si="181"/>
        <v>0</v>
      </c>
      <c r="QDW10">
        <f t="shared" si="181"/>
        <v>0</v>
      </c>
      <c r="QDX10">
        <f t="shared" si="181"/>
        <v>0</v>
      </c>
      <c r="QDY10">
        <f t="shared" si="181"/>
        <v>0</v>
      </c>
      <c r="QDZ10">
        <f t="shared" si="181"/>
        <v>0</v>
      </c>
      <c r="QEA10">
        <f t="shared" si="181"/>
        <v>0</v>
      </c>
      <c r="QEB10">
        <f t="shared" si="181"/>
        <v>0</v>
      </c>
      <c r="QEC10">
        <f t="shared" si="181"/>
        <v>0</v>
      </c>
      <c r="QED10">
        <f t="shared" si="181"/>
        <v>0</v>
      </c>
      <c r="QEE10">
        <f t="shared" si="181"/>
        <v>0</v>
      </c>
      <c r="QEF10">
        <f t="shared" si="181"/>
        <v>0</v>
      </c>
      <c r="QEG10">
        <f t="shared" si="181"/>
        <v>0</v>
      </c>
      <c r="QEH10">
        <f t="shared" si="181"/>
        <v>0</v>
      </c>
      <c r="QEI10">
        <f t="shared" si="181"/>
        <v>0</v>
      </c>
      <c r="QEJ10">
        <f t="shared" si="181"/>
        <v>0</v>
      </c>
      <c r="QEK10">
        <f t="shared" si="181"/>
        <v>0</v>
      </c>
      <c r="QEL10">
        <f t="shared" si="181"/>
        <v>0</v>
      </c>
      <c r="QEM10">
        <f t="shared" si="181"/>
        <v>0</v>
      </c>
      <c r="QEN10">
        <f t="shared" si="181"/>
        <v>0</v>
      </c>
      <c r="QEO10">
        <f t="shared" si="181"/>
        <v>0</v>
      </c>
      <c r="QEP10">
        <f t="shared" si="181"/>
        <v>0</v>
      </c>
      <c r="QEQ10">
        <f t="shared" si="181"/>
        <v>0</v>
      </c>
      <c r="QER10">
        <f t="shared" si="181"/>
        <v>0</v>
      </c>
      <c r="QES10">
        <f t="shared" si="181"/>
        <v>0</v>
      </c>
      <c r="QET10">
        <f t="shared" si="181"/>
        <v>0</v>
      </c>
      <c r="QEU10">
        <f t="shared" si="181"/>
        <v>0</v>
      </c>
      <c r="QEV10">
        <f t="shared" si="181"/>
        <v>0</v>
      </c>
      <c r="QEW10">
        <f t="shared" si="181"/>
        <v>0</v>
      </c>
      <c r="QEX10">
        <f t="shared" si="181"/>
        <v>0</v>
      </c>
      <c r="QEY10">
        <f t="shared" si="181"/>
        <v>0</v>
      </c>
      <c r="QEZ10">
        <f t="shared" si="181"/>
        <v>0</v>
      </c>
      <c r="QFA10">
        <f t="shared" ref="QFA10:QHL10" si="182">QFA8</f>
        <v>0</v>
      </c>
      <c r="QFB10">
        <f t="shared" si="182"/>
        <v>0</v>
      </c>
      <c r="QFC10">
        <f t="shared" si="182"/>
        <v>0</v>
      </c>
      <c r="QFD10">
        <f t="shared" si="182"/>
        <v>0</v>
      </c>
      <c r="QFE10">
        <f t="shared" si="182"/>
        <v>0</v>
      </c>
      <c r="QFF10">
        <f t="shared" si="182"/>
        <v>0</v>
      </c>
      <c r="QFG10">
        <f t="shared" si="182"/>
        <v>0</v>
      </c>
      <c r="QFH10">
        <f t="shared" si="182"/>
        <v>0</v>
      </c>
      <c r="QFI10">
        <f t="shared" si="182"/>
        <v>0</v>
      </c>
      <c r="QFJ10">
        <f t="shared" si="182"/>
        <v>0</v>
      </c>
      <c r="QFK10">
        <f t="shared" si="182"/>
        <v>0</v>
      </c>
      <c r="QFL10">
        <f t="shared" si="182"/>
        <v>0</v>
      </c>
      <c r="QFM10">
        <f t="shared" si="182"/>
        <v>0</v>
      </c>
      <c r="QFN10">
        <f t="shared" si="182"/>
        <v>0</v>
      </c>
      <c r="QFO10">
        <f t="shared" si="182"/>
        <v>0</v>
      </c>
      <c r="QFP10">
        <f t="shared" si="182"/>
        <v>0</v>
      </c>
      <c r="QFQ10">
        <f t="shared" si="182"/>
        <v>0</v>
      </c>
      <c r="QFR10">
        <f t="shared" si="182"/>
        <v>0</v>
      </c>
      <c r="QFS10">
        <f t="shared" si="182"/>
        <v>0</v>
      </c>
      <c r="QFT10">
        <f t="shared" si="182"/>
        <v>0</v>
      </c>
      <c r="QFU10">
        <f t="shared" si="182"/>
        <v>0</v>
      </c>
      <c r="QFV10">
        <f t="shared" si="182"/>
        <v>0</v>
      </c>
      <c r="QFW10">
        <f t="shared" si="182"/>
        <v>0</v>
      </c>
      <c r="QFX10">
        <f t="shared" si="182"/>
        <v>0</v>
      </c>
      <c r="QFY10">
        <f t="shared" si="182"/>
        <v>0</v>
      </c>
      <c r="QFZ10">
        <f t="shared" si="182"/>
        <v>0</v>
      </c>
      <c r="QGA10">
        <f t="shared" si="182"/>
        <v>0</v>
      </c>
      <c r="QGB10">
        <f t="shared" si="182"/>
        <v>0</v>
      </c>
      <c r="QGC10">
        <f t="shared" si="182"/>
        <v>0</v>
      </c>
      <c r="QGD10">
        <f t="shared" si="182"/>
        <v>0</v>
      </c>
      <c r="QGE10">
        <f t="shared" si="182"/>
        <v>0</v>
      </c>
      <c r="QGF10">
        <f t="shared" si="182"/>
        <v>0</v>
      </c>
      <c r="QGG10">
        <f t="shared" si="182"/>
        <v>0</v>
      </c>
      <c r="QGH10">
        <f t="shared" si="182"/>
        <v>0</v>
      </c>
      <c r="QGI10">
        <f t="shared" si="182"/>
        <v>0</v>
      </c>
      <c r="QGJ10">
        <f t="shared" si="182"/>
        <v>0</v>
      </c>
      <c r="QGK10">
        <f t="shared" si="182"/>
        <v>0</v>
      </c>
      <c r="QGL10">
        <f t="shared" si="182"/>
        <v>0</v>
      </c>
      <c r="QGM10">
        <f t="shared" si="182"/>
        <v>0</v>
      </c>
      <c r="QGN10">
        <f t="shared" si="182"/>
        <v>0</v>
      </c>
      <c r="QGO10">
        <f t="shared" si="182"/>
        <v>0</v>
      </c>
      <c r="QGP10">
        <f t="shared" si="182"/>
        <v>0</v>
      </c>
      <c r="QGQ10">
        <f t="shared" si="182"/>
        <v>0</v>
      </c>
      <c r="QGR10">
        <f t="shared" si="182"/>
        <v>0</v>
      </c>
      <c r="QGS10">
        <f t="shared" si="182"/>
        <v>0</v>
      </c>
      <c r="QGT10">
        <f t="shared" si="182"/>
        <v>0</v>
      </c>
      <c r="QGU10">
        <f t="shared" si="182"/>
        <v>0</v>
      </c>
      <c r="QGV10">
        <f t="shared" si="182"/>
        <v>0</v>
      </c>
      <c r="QGW10">
        <f t="shared" si="182"/>
        <v>0</v>
      </c>
      <c r="QGX10">
        <f t="shared" si="182"/>
        <v>0</v>
      </c>
      <c r="QGY10">
        <f t="shared" si="182"/>
        <v>0</v>
      </c>
      <c r="QGZ10">
        <f t="shared" si="182"/>
        <v>0</v>
      </c>
      <c r="QHA10">
        <f t="shared" si="182"/>
        <v>0</v>
      </c>
      <c r="QHB10">
        <f t="shared" si="182"/>
        <v>0</v>
      </c>
      <c r="QHC10">
        <f t="shared" si="182"/>
        <v>0</v>
      </c>
      <c r="QHD10">
        <f t="shared" si="182"/>
        <v>0</v>
      </c>
      <c r="QHE10">
        <f t="shared" si="182"/>
        <v>0</v>
      </c>
      <c r="QHF10">
        <f t="shared" si="182"/>
        <v>0</v>
      </c>
      <c r="QHG10">
        <f t="shared" si="182"/>
        <v>0</v>
      </c>
      <c r="QHH10">
        <f t="shared" si="182"/>
        <v>0</v>
      </c>
      <c r="QHI10">
        <f t="shared" si="182"/>
        <v>0</v>
      </c>
      <c r="QHJ10">
        <f t="shared" si="182"/>
        <v>0</v>
      </c>
      <c r="QHK10">
        <f t="shared" si="182"/>
        <v>0</v>
      </c>
      <c r="QHL10">
        <f t="shared" si="182"/>
        <v>0</v>
      </c>
      <c r="QHM10">
        <f t="shared" ref="QHM10:QJX10" si="183">QHM8</f>
        <v>0</v>
      </c>
      <c r="QHN10">
        <f t="shared" si="183"/>
        <v>0</v>
      </c>
      <c r="QHO10">
        <f t="shared" si="183"/>
        <v>0</v>
      </c>
      <c r="QHP10">
        <f t="shared" si="183"/>
        <v>0</v>
      </c>
      <c r="QHQ10">
        <f t="shared" si="183"/>
        <v>0</v>
      </c>
      <c r="QHR10">
        <f t="shared" si="183"/>
        <v>0</v>
      </c>
      <c r="QHS10">
        <f t="shared" si="183"/>
        <v>0</v>
      </c>
      <c r="QHT10">
        <f t="shared" si="183"/>
        <v>0</v>
      </c>
      <c r="QHU10">
        <f t="shared" si="183"/>
        <v>0</v>
      </c>
      <c r="QHV10">
        <f t="shared" si="183"/>
        <v>0</v>
      </c>
      <c r="QHW10">
        <f t="shared" si="183"/>
        <v>0</v>
      </c>
      <c r="QHX10">
        <f t="shared" si="183"/>
        <v>0</v>
      </c>
      <c r="QHY10">
        <f t="shared" si="183"/>
        <v>0</v>
      </c>
      <c r="QHZ10">
        <f t="shared" si="183"/>
        <v>0</v>
      </c>
      <c r="QIA10">
        <f t="shared" si="183"/>
        <v>0</v>
      </c>
      <c r="QIB10">
        <f t="shared" si="183"/>
        <v>0</v>
      </c>
      <c r="QIC10">
        <f t="shared" si="183"/>
        <v>0</v>
      </c>
      <c r="QID10">
        <f t="shared" si="183"/>
        <v>0</v>
      </c>
      <c r="QIE10">
        <f t="shared" si="183"/>
        <v>0</v>
      </c>
      <c r="QIF10">
        <f t="shared" si="183"/>
        <v>0</v>
      </c>
      <c r="QIG10">
        <f t="shared" si="183"/>
        <v>0</v>
      </c>
      <c r="QIH10">
        <f t="shared" si="183"/>
        <v>0</v>
      </c>
      <c r="QII10">
        <f t="shared" si="183"/>
        <v>0</v>
      </c>
      <c r="QIJ10">
        <f t="shared" si="183"/>
        <v>0</v>
      </c>
      <c r="QIK10">
        <f t="shared" si="183"/>
        <v>0</v>
      </c>
      <c r="QIL10">
        <f t="shared" si="183"/>
        <v>0</v>
      </c>
      <c r="QIM10">
        <f t="shared" si="183"/>
        <v>0</v>
      </c>
      <c r="QIN10">
        <f t="shared" si="183"/>
        <v>0</v>
      </c>
      <c r="QIO10">
        <f t="shared" si="183"/>
        <v>0</v>
      </c>
      <c r="QIP10">
        <f t="shared" si="183"/>
        <v>0</v>
      </c>
      <c r="QIQ10">
        <f t="shared" si="183"/>
        <v>0</v>
      </c>
      <c r="QIR10">
        <f t="shared" si="183"/>
        <v>0</v>
      </c>
      <c r="QIS10">
        <f t="shared" si="183"/>
        <v>0</v>
      </c>
      <c r="QIT10">
        <f t="shared" si="183"/>
        <v>0</v>
      </c>
      <c r="QIU10">
        <f t="shared" si="183"/>
        <v>0</v>
      </c>
      <c r="QIV10">
        <f t="shared" si="183"/>
        <v>0</v>
      </c>
      <c r="QIW10">
        <f t="shared" si="183"/>
        <v>0</v>
      </c>
      <c r="QIX10">
        <f t="shared" si="183"/>
        <v>0</v>
      </c>
      <c r="QIY10">
        <f t="shared" si="183"/>
        <v>0</v>
      </c>
      <c r="QIZ10">
        <f t="shared" si="183"/>
        <v>0</v>
      </c>
      <c r="QJA10">
        <f t="shared" si="183"/>
        <v>0</v>
      </c>
      <c r="QJB10">
        <f t="shared" si="183"/>
        <v>0</v>
      </c>
      <c r="QJC10">
        <f t="shared" si="183"/>
        <v>0</v>
      </c>
      <c r="QJD10">
        <f t="shared" si="183"/>
        <v>0</v>
      </c>
      <c r="QJE10">
        <f t="shared" si="183"/>
        <v>0</v>
      </c>
      <c r="QJF10">
        <f t="shared" si="183"/>
        <v>0</v>
      </c>
      <c r="QJG10">
        <f t="shared" si="183"/>
        <v>0</v>
      </c>
      <c r="QJH10">
        <f t="shared" si="183"/>
        <v>0</v>
      </c>
      <c r="QJI10">
        <f t="shared" si="183"/>
        <v>0</v>
      </c>
      <c r="QJJ10">
        <f t="shared" si="183"/>
        <v>0</v>
      </c>
      <c r="QJK10">
        <f t="shared" si="183"/>
        <v>0</v>
      </c>
      <c r="QJL10">
        <f t="shared" si="183"/>
        <v>0</v>
      </c>
      <c r="QJM10">
        <f t="shared" si="183"/>
        <v>0</v>
      </c>
      <c r="QJN10">
        <f t="shared" si="183"/>
        <v>0</v>
      </c>
      <c r="QJO10">
        <f t="shared" si="183"/>
        <v>0</v>
      </c>
      <c r="QJP10">
        <f t="shared" si="183"/>
        <v>0</v>
      </c>
      <c r="QJQ10">
        <f t="shared" si="183"/>
        <v>0</v>
      </c>
      <c r="QJR10">
        <f t="shared" si="183"/>
        <v>0</v>
      </c>
      <c r="QJS10">
        <f t="shared" si="183"/>
        <v>0</v>
      </c>
      <c r="QJT10">
        <f t="shared" si="183"/>
        <v>0</v>
      </c>
      <c r="QJU10">
        <f t="shared" si="183"/>
        <v>0</v>
      </c>
      <c r="QJV10">
        <f t="shared" si="183"/>
        <v>0</v>
      </c>
      <c r="QJW10">
        <f t="shared" si="183"/>
        <v>0</v>
      </c>
      <c r="QJX10">
        <f t="shared" si="183"/>
        <v>0</v>
      </c>
      <c r="QJY10">
        <f t="shared" ref="QJY10:QMJ10" si="184">QJY8</f>
        <v>0</v>
      </c>
      <c r="QJZ10">
        <f t="shared" si="184"/>
        <v>0</v>
      </c>
      <c r="QKA10">
        <f t="shared" si="184"/>
        <v>0</v>
      </c>
      <c r="QKB10">
        <f t="shared" si="184"/>
        <v>0</v>
      </c>
      <c r="QKC10">
        <f t="shared" si="184"/>
        <v>0</v>
      </c>
      <c r="QKD10">
        <f t="shared" si="184"/>
        <v>0</v>
      </c>
      <c r="QKE10">
        <f t="shared" si="184"/>
        <v>0</v>
      </c>
      <c r="QKF10">
        <f t="shared" si="184"/>
        <v>0</v>
      </c>
      <c r="QKG10">
        <f t="shared" si="184"/>
        <v>0</v>
      </c>
      <c r="QKH10">
        <f t="shared" si="184"/>
        <v>0</v>
      </c>
      <c r="QKI10">
        <f t="shared" si="184"/>
        <v>0</v>
      </c>
      <c r="QKJ10">
        <f t="shared" si="184"/>
        <v>0</v>
      </c>
      <c r="QKK10">
        <f t="shared" si="184"/>
        <v>0</v>
      </c>
      <c r="QKL10">
        <f t="shared" si="184"/>
        <v>0</v>
      </c>
      <c r="QKM10">
        <f t="shared" si="184"/>
        <v>0</v>
      </c>
      <c r="QKN10">
        <f t="shared" si="184"/>
        <v>0</v>
      </c>
      <c r="QKO10">
        <f t="shared" si="184"/>
        <v>0</v>
      </c>
      <c r="QKP10">
        <f t="shared" si="184"/>
        <v>0</v>
      </c>
      <c r="QKQ10">
        <f t="shared" si="184"/>
        <v>0</v>
      </c>
      <c r="QKR10">
        <f t="shared" si="184"/>
        <v>0</v>
      </c>
      <c r="QKS10">
        <f t="shared" si="184"/>
        <v>0</v>
      </c>
      <c r="QKT10">
        <f t="shared" si="184"/>
        <v>0</v>
      </c>
      <c r="QKU10">
        <f t="shared" si="184"/>
        <v>0</v>
      </c>
      <c r="QKV10">
        <f t="shared" si="184"/>
        <v>0</v>
      </c>
      <c r="QKW10">
        <f t="shared" si="184"/>
        <v>0</v>
      </c>
      <c r="QKX10">
        <f t="shared" si="184"/>
        <v>0</v>
      </c>
      <c r="QKY10">
        <f t="shared" si="184"/>
        <v>0</v>
      </c>
      <c r="QKZ10">
        <f t="shared" si="184"/>
        <v>0</v>
      </c>
      <c r="QLA10">
        <f t="shared" si="184"/>
        <v>0</v>
      </c>
      <c r="QLB10">
        <f t="shared" si="184"/>
        <v>0</v>
      </c>
      <c r="QLC10">
        <f t="shared" si="184"/>
        <v>0</v>
      </c>
      <c r="QLD10">
        <f t="shared" si="184"/>
        <v>0</v>
      </c>
      <c r="QLE10">
        <f t="shared" si="184"/>
        <v>0</v>
      </c>
      <c r="QLF10">
        <f t="shared" si="184"/>
        <v>0</v>
      </c>
      <c r="QLG10">
        <f t="shared" si="184"/>
        <v>0</v>
      </c>
      <c r="QLH10">
        <f t="shared" si="184"/>
        <v>0</v>
      </c>
      <c r="QLI10">
        <f t="shared" si="184"/>
        <v>0</v>
      </c>
      <c r="QLJ10">
        <f t="shared" si="184"/>
        <v>0</v>
      </c>
      <c r="QLK10">
        <f t="shared" si="184"/>
        <v>0</v>
      </c>
      <c r="QLL10">
        <f t="shared" si="184"/>
        <v>0</v>
      </c>
      <c r="QLM10">
        <f t="shared" si="184"/>
        <v>0</v>
      </c>
      <c r="QLN10">
        <f t="shared" si="184"/>
        <v>0</v>
      </c>
      <c r="QLO10">
        <f t="shared" si="184"/>
        <v>0</v>
      </c>
      <c r="QLP10">
        <f t="shared" si="184"/>
        <v>0</v>
      </c>
      <c r="QLQ10">
        <f t="shared" si="184"/>
        <v>0</v>
      </c>
      <c r="QLR10">
        <f t="shared" si="184"/>
        <v>0</v>
      </c>
      <c r="QLS10">
        <f t="shared" si="184"/>
        <v>0</v>
      </c>
      <c r="QLT10">
        <f t="shared" si="184"/>
        <v>0</v>
      </c>
      <c r="QLU10">
        <f t="shared" si="184"/>
        <v>0</v>
      </c>
      <c r="QLV10">
        <f t="shared" si="184"/>
        <v>0</v>
      </c>
      <c r="QLW10">
        <f t="shared" si="184"/>
        <v>0</v>
      </c>
      <c r="QLX10">
        <f t="shared" si="184"/>
        <v>0</v>
      </c>
      <c r="QLY10">
        <f t="shared" si="184"/>
        <v>0</v>
      </c>
      <c r="QLZ10">
        <f t="shared" si="184"/>
        <v>0</v>
      </c>
      <c r="QMA10">
        <f t="shared" si="184"/>
        <v>0</v>
      </c>
      <c r="QMB10">
        <f t="shared" si="184"/>
        <v>0</v>
      </c>
      <c r="QMC10">
        <f t="shared" si="184"/>
        <v>0</v>
      </c>
      <c r="QMD10">
        <f t="shared" si="184"/>
        <v>0</v>
      </c>
      <c r="QME10">
        <f t="shared" si="184"/>
        <v>0</v>
      </c>
      <c r="QMF10">
        <f t="shared" si="184"/>
        <v>0</v>
      </c>
      <c r="QMG10">
        <f t="shared" si="184"/>
        <v>0</v>
      </c>
      <c r="QMH10">
        <f t="shared" si="184"/>
        <v>0</v>
      </c>
      <c r="QMI10">
        <f t="shared" si="184"/>
        <v>0</v>
      </c>
      <c r="QMJ10">
        <f t="shared" si="184"/>
        <v>0</v>
      </c>
      <c r="QMK10">
        <f t="shared" ref="QMK10:QOV10" si="185">QMK8</f>
        <v>0</v>
      </c>
      <c r="QML10">
        <f t="shared" si="185"/>
        <v>0</v>
      </c>
      <c r="QMM10">
        <f t="shared" si="185"/>
        <v>0</v>
      </c>
      <c r="QMN10">
        <f t="shared" si="185"/>
        <v>0</v>
      </c>
      <c r="QMO10">
        <f t="shared" si="185"/>
        <v>0</v>
      </c>
      <c r="QMP10">
        <f t="shared" si="185"/>
        <v>0</v>
      </c>
      <c r="QMQ10">
        <f t="shared" si="185"/>
        <v>0</v>
      </c>
      <c r="QMR10">
        <f t="shared" si="185"/>
        <v>0</v>
      </c>
      <c r="QMS10">
        <f t="shared" si="185"/>
        <v>0</v>
      </c>
      <c r="QMT10">
        <f t="shared" si="185"/>
        <v>0</v>
      </c>
      <c r="QMU10">
        <f t="shared" si="185"/>
        <v>0</v>
      </c>
      <c r="QMV10">
        <f t="shared" si="185"/>
        <v>0</v>
      </c>
      <c r="QMW10">
        <f t="shared" si="185"/>
        <v>0</v>
      </c>
      <c r="QMX10">
        <f t="shared" si="185"/>
        <v>0</v>
      </c>
      <c r="QMY10">
        <f t="shared" si="185"/>
        <v>0</v>
      </c>
      <c r="QMZ10">
        <f t="shared" si="185"/>
        <v>0</v>
      </c>
      <c r="QNA10">
        <f t="shared" si="185"/>
        <v>0</v>
      </c>
      <c r="QNB10">
        <f t="shared" si="185"/>
        <v>0</v>
      </c>
      <c r="QNC10">
        <f t="shared" si="185"/>
        <v>0</v>
      </c>
      <c r="QND10">
        <f t="shared" si="185"/>
        <v>0</v>
      </c>
      <c r="QNE10">
        <f t="shared" si="185"/>
        <v>0</v>
      </c>
      <c r="QNF10">
        <f t="shared" si="185"/>
        <v>0</v>
      </c>
      <c r="QNG10">
        <f t="shared" si="185"/>
        <v>0</v>
      </c>
      <c r="QNH10">
        <f t="shared" si="185"/>
        <v>0</v>
      </c>
      <c r="QNI10">
        <f t="shared" si="185"/>
        <v>0</v>
      </c>
      <c r="QNJ10">
        <f t="shared" si="185"/>
        <v>0</v>
      </c>
      <c r="QNK10">
        <f t="shared" si="185"/>
        <v>0</v>
      </c>
      <c r="QNL10">
        <f t="shared" si="185"/>
        <v>0</v>
      </c>
      <c r="QNM10">
        <f t="shared" si="185"/>
        <v>0</v>
      </c>
      <c r="QNN10">
        <f t="shared" si="185"/>
        <v>0</v>
      </c>
      <c r="QNO10">
        <f t="shared" si="185"/>
        <v>0</v>
      </c>
      <c r="QNP10">
        <f t="shared" si="185"/>
        <v>0</v>
      </c>
      <c r="QNQ10">
        <f t="shared" si="185"/>
        <v>0</v>
      </c>
      <c r="QNR10">
        <f t="shared" si="185"/>
        <v>0</v>
      </c>
      <c r="QNS10">
        <f t="shared" si="185"/>
        <v>0</v>
      </c>
      <c r="QNT10">
        <f t="shared" si="185"/>
        <v>0</v>
      </c>
      <c r="QNU10">
        <f t="shared" si="185"/>
        <v>0</v>
      </c>
      <c r="QNV10">
        <f t="shared" si="185"/>
        <v>0</v>
      </c>
      <c r="QNW10">
        <f t="shared" si="185"/>
        <v>0</v>
      </c>
      <c r="QNX10">
        <f t="shared" si="185"/>
        <v>0</v>
      </c>
      <c r="QNY10">
        <f t="shared" si="185"/>
        <v>0</v>
      </c>
      <c r="QNZ10">
        <f t="shared" si="185"/>
        <v>0</v>
      </c>
      <c r="QOA10">
        <f t="shared" si="185"/>
        <v>0</v>
      </c>
      <c r="QOB10">
        <f t="shared" si="185"/>
        <v>0</v>
      </c>
      <c r="QOC10">
        <f t="shared" si="185"/>
        <v>0</v>
      </c>
      <c r="QOD10">
        <f t="shared" si="185"/>
        <v>0</v>
      </c>
      <c r="QOE10">
        <f t="shared" si="185"/>
        <v>0</v>
      </c>
      <c r="QOF10">
        <f t="shared" si="185"/>
        <v>0</v>
      </c>
      <c r="QOG10">
        <f t="shared" si="185"/>
        <v>0</v>
      </c>
      <c r="QOH10">
        <f t="shared" si="185"/>
        <v>0</v>
      </c>
      <c r="QOI10">
        <f t="shared" si="185"/>
        <v>0</v>
      </c>
      <c r="QOJ10">
        <f t="shared" si="185"/>
        <v>0</v>
      </c>
      <c r="QOK10">
        <f t="shared" si="185"/>
        <v>0</v>
      </c>
      <c r="QOL10">
        <f t="shared" si="185"/>
        <v>0</v>
      </c>
      <c r="QOM10">
        <f t="shared" si="185"/>
        <v>0</v>
      </c>
      <c r="QON10">
        <f t="shared" si="185"/>
        <v>0</v>
      </c>
      <c r="QOO10">
        <f t="shared" si="185"/>
        <v>0</v>
      </c>
      <c r="QOP10">
        <f t="shared" si="185"/>
        <v>0</v>
      </c>
      <c r="QOQ10">
        <f t="shared" si="185"/>
        <v>0</v>
      </c>
      <c r="QOR10">
        <f t="shared" si="185"/>
        <v>0</v>
      </c>
      <c r="QOS10">
        <f t="shared" si="185"/>
        <v>0</v>
      </c>
      <c r="QOT10">
        <f t="shared" si="185"/>
        <v>0</v>
      </c>
      <c r="QOU10">
        <f t="shared" si="185"/>
        <v>0</v>
      </c>
      <c r="QOV10">
        <f t="shared" si="185"/>
        <v>0</v>
      </c>
      <c r="QOW10">
        <f t="shared" ref="QOW10:QRH10" si="186">QOW8</f>
        <v>0</v>
      </c>
      <c r="QOX10">
        <f t="shared" si="186"/>
        <v>0</v>
      </c>
      <c r="QOY10">
        <f t="shared" si="186"/>
        <v>0</v>
      </c>
      <c r="QOZ10">
        <f t="shared" si="186"/>
        <v>0</v>
      </c>
      <c r="QPA10">
        <f t="shared" si="186"/>
        <v>0</v>
      </c>
      <c r="QPB10">
        <f t="shared" si="186"/>
        <v>0</v>
      </c>
      <c r="QPC10">
        <f t="shared" si="186"/>
        <v>0</v>
      </c>
      <c r="QPD10">
        <f t="shared" si="186"/>
        <v>0</v>
      </c>
      <c r="QPE10">
        <f t="shared" si="186"/>
        <v>0</v>
      </c>
      <c r="QPF10">
        <f t="shared" si="186"/>
        <v>0</v>
      </c>
      <c r="QPG10">
        <f t="shared" si="186"/>
        <v>0</v>
      </c>
      <c r="QPH10">
        <f t="shared" si="186"/>
        <v>0</v>
      </c>
      <c r="QPI10">
        <f t="shared" si="186"/>
        <v>0</v>
      </c>
      <c r="QPJ10">
        <f t="shared" si="186"/>
        <v>0</v>
      </c>
      <c r="QPK10">
        <f t="shared" si="186"/>
        <v>0</v>
      </c>
      <c r="QPL10">
        <f t="shared" si="186"/>
        <v>0</v>
      </c>
      <c r="QPM10">
        <f t="shared" si="186"/>
        <v>0</v>
      </c>
      <c r="QPN10">
        <f t="shared" si="186"/>
        <v>0</v>
      </c>
      <c r="QPO10">
        <f t="shared" si="186"/>
        <v>0</v>
      </c>
      <c r="QPP10">
        <f t="shared" si="186"/>
        <v>0</v>
      </c>
      <c r="QPQ10">
        <f t="shared" si="186"/>
        <v>0</v>
      </c>
      <c r="QPR10">
        <f t="shared" si="186"/>
        <v>0</v>
      </c>
      <c r="QPS10">
        <f t="shared" si="186"/>
        <v>0</v>
      </c>
      <c r="QPT10">
        <f t="shared" si="186"/>
        <v>0</v>
      </c>
      <c r="QPU10">
        <f t="shared" si="186"/>
        <v>0</v>
      </c>
      <c r="QPV10">
        <f t="shared" si="186"/>
        <v>0</v>
      </c>
      <c r="QPW10">
        <f t="shared" si="186"/>
        <v>0</v>
      </c>
      <c r="QPX10">
        <f t="shared" si="186"/>
        <v>0</v>
      </c>
      <c r="QPY10">
        <f t="shared" si="186"/>
        <v>0</v>
      </c>
      <c r="QPZ10">
        <f t="shared" si="186"/>
        <v>0</v>
      </c>
      <c r="QQA10">
        <f t="shared" si="186"/>
        <v>0</v>
      </c>
      <c r="QQB10">
        <f t="shared" si="186"/>
        <v>0</v>
      </c>
      <c r="QQC10">
        <f t="shared" si="186"/>
        <v>0</v>
      </c>
      <c r="QQD10">
        <f t="shared" si="186"/>
        <v>0</v>
      </c>
      <c r="QQE10">
        <f t="shared" si="186"/>
        <v>0</v>
      </c>
      <c r="QQF10">
        <f t="shared" si="186"/>
        <v>0</v>
      </c>
      <c r="QQG10">
        <f t="shared" si="186"/>
        <v>0</v>
      </c>
      <c r="QQH10">
        <f t="shared" si="186"/>
        <v>0</v>
      </c>
      <c r="QQI10">
        <f t="shared" si="186"/>
        <v>0</v>
      </c>
      <c r="QQJ10">
        <f t="shared" si="186"/>
        <v>0</v>
      </c>
      <c r="QQK10">
        <f t="shared" si="186"/>
        <v>0</v>
      </c>
      <c r="QQL10">
        <f t="shared" si="186"/>
        <v>0</v>
      </c>
      <c r="QQM10">
        <f t="shared" si="186"/>
        <v>0</v>
      </c>
      <c r="QQN10">
        <f t="shared" si="186"/>
        <v>0</v>
      </c>
      <c r="QQO10">
        <f t="shared" si="186"/>
        <v>0</v>
      </c>
      <c r="QQP10">
        <f t="shared" si="186"/>
        <v>0</v>
      </c>
      <c r="QQQ10">
        <f t="shared" si="186"/>
        <v>0</v>
      </c>
      <c r="QQR10">
        <f t="shared" si="186"/>
        <v>0</v>
      </c>
      <c r="QQS10">
        <f t="shared" si="186"/>
        <v>0</v>
      </c>
      <c r="QQT10">
        <f t="shared" si="186"/>
        <v>0</v>
      </c>
      <c r="QQU10">
        <f t="shared" si="186"/>
        <v>0</v>
      </c>
      <c r="QQV10">
        <f t="shared" si="186"/>
        <v>0</v>
      </c>
      <c r="QQW10">
        <f t="shared" si="186"/>
        <v>0</v>
      </c>
      <c r="QQX10">
        <f t="shared" si="186"/>
        <v>0</v>
      </c>
      <c r="QQY10">
        <f t="shared" si="186"/>
        <v>0</v>
      </c>
      <c r="QQZ10">
        <f t="shared" si="186"/>
        <v>0</v>
      </c>
      <c r="QRA10">
        <f t="shared" si="186"/>
        <v>0</v>
      </c>
      <c r="QRB10">
        <f t="shared" si="186"/>
        <v>0</v>
      </c>
      <c r="QRC10">
        <f t="shared" si="186"/>
        <v>0</v>
      </c>
      <c r="QRD10">
        <f t="shared" si="186"/>
        <v>0</v>
      </c>
      <c r="QRE10">
        <f t="shared" si="186"/>
        <v>0</v>
      </c>
      <c r="QRF10">
        <f t="shared" si="186"/>
        <v>0</v>
      </c>
      <c r="QRG10">
        <f t="shared" si="186"/>
        <v>0</v>
      </c>
      <c r="QRH10">
        <f t="shared" si="186"/>
        <v>0</v>
      </c>
      <c r="QRI10">
        <f t="shared" ref="QRI10:QTT10" si="187">QRI8</f>
        <v>0</v>
      </c>
      <c r="QRJ10">
        <f t="shared" si="187"/>
        <v>0</v>
      </c>
      <c r="QRK10">
        <f t="shared" si="187"/>
        <v>0</v>
      </c>
      <c r="QRL10">
        <f t="shared" si="187"/>
        <v>0</v>
      </c>
      <c r="QRM10">
        <f t="shared" si="187"/>
        <v>0</v>
      </c>
      <c r="QRN10">
        <f t="shared" si="187"/>
        <v>0</v>
      </c>
      <c r="QRO10">
        <f t="shared" si="187"/>
        <v>0</v>
      </c>
      <c r="QRP10">
        <f t="shared" si="187"/>
        <v>0</v>
      </c>
      <c r="QRQ10">
        <f t="shared" si="187"/>
        <v>0</v>
      </c>
      <c r="QRR10">
        <f t="shared" si="187"/>
        <v>0</v>
      </c>
      <c r="QRS10">
        <f t="shared" si="187"/>
        <v>0</v>
      </c>
      <c r="QRT10">
        <f t="shared" si="187"/>
        <v>0</v>
      </c>
      <c r="QRU10">
        <f t="shared" si="187"/>
        <v>0</v>
      </c>
      <c r="QRV10">
        <f t="shared" si="187"/>
        <v>0</v>
      </c>
      <c r="QRW10">
        <f t="shared" si="187"/>
        <v>0</v>
      </c>
      <c r="QRX10">
        <f t="shared" si="187"/>
        <v>0</v>
      </c>
      <c r="QRY10">
        <f t="shared" si="187"/>
        <v>0</v>
      </c>
      <c r="QRZ10">
        <f t="shared" si="187"/>
        <v>0</v>
      </c>
      <c r="QSA10">
        <f t="shared" si="187"/>
        <v>0</v>
      </c>
      <c r="QSB10">
        <f t="shared" si="187"/>
        <v>0</v>
      </c>
      <c r="QSC10">
        <f t="shared" si="187"/>
        <v>0</v>
      </c>
      <c r="QSD10">
        <f t="shared" si="187"/>
        <v>0</v>
      </c>
      <c r="QSE10">
        <f t="shared" si="187"/>
        <v>0</v>
      </c>
      <c r="QSF10">
        <f t="shared" si="187"/>
        <v>0</v>
      </c>
      <c r="QSG10">
        <f t="shared" si="187"/>
        <v>0</v>
      </c>
      <c r="QSH10">
        <f t="shared" si="187"/>
        <v>0</v>
      </c>
      <c r="QSI10">
        <f t="shared" si="187"/>
        <v>0</v>
      </c>
      <c r="QSJ10">
        <f t="shared" si="187"/>
        <v>0</v>
      </c>
      <c r="QSK10">
        <f t="shared" si="187"/>
        <v>0</v>
      </c>
      <c r="QSL10">
        <f t="shared" si="187"/>
        <v>0</v>
      </c>
      <c r="QSM10">
        <f t="shared" si="187"/>
        <v>0</v>
      </c>
      <c r="QSN10">
        <f t="shared" si="187"/>
        <v>0</v>
      </c>
      <c r="QSO10">
        <f t="shared" si="187"/>
        <v>0</v>
      </c>
      <c r="QSP10">
        <f t="shared" si="187"/>
        <v>0</v>
      </c>
      <c r="QSQ10">
        <f t="shared" si="187"/>
        <v>0</v>
      </c>
      <c r="QSR10">
        <f t="shared" si="187"/>
        <v>0</v>
      </c>
      <c r="QSS10">
        <f t="shared" si="187"/>
        <v>0</v>
      </c>
      <c r="QST10">
        <f t="shared" si="187"/>
        <v>0</v>
      </c>
      <c r="QSU10">
        <f t="shared" si="187"/>
        <v>0</v>
      </c>
      <c r="QSV10">
        <f t="shared" si="187"/>
        <v>0</v>
      </c>
      <c r="QSW10">
        <f t="shared" si="187"/>
        <v>0</v>
      </c>
      <c r="QSX10">
        <f t="shared" si="187"/>
        <v>0</v>
      </c>
      <c r="QSY10">
        <f t="shared" si="187"/>
        <v>0</v>
      </c>
      <c r="QSZ10">
        <f t="shared" si="187"/>
        <v>0</v>
      </c>
      <c r="QTA10">
        <f t="shared" si="187"/>
        <v>0</v>
      </c>
      <c r="QTB10">
        <f t="shared" si="187"/>
        <v>0</v>
      </c>
      <c r="QTC10">
        <f t="shared" si="187"/>
        <v>0</v>
      </c>
      <c r="QTD10">
        <f t="shared" si="187"/>
        <v>0</v>
      </c>
      <c r="QTE10">
        <f t="shared" si="187"/>
        <v>0</v>
      </c>
      <c r="QTF10">
        <f t="shared" si="187"/>
        <v>0</v>
      </c>
      <c r="QTG10">
        <f t="shared" si="187"/>
        <v>0</v>
      </c>
      <c r="QTH10">
        <f t="shared" si="187"/>
        <v>0</v>
      </c>
      <c r="QTI10">
        <f t="shared" si="187"/>
        <v>0</v>
      </c>
      <c r="QTJ10">
        <f t="shared" si="187"/>
        <v>0</v>
      </c>
      <c r="QTK10">
        <f t="shared" si="187"/>
        <v>0</v>
      </c>
      <c r="QTL10">
        <f t="shared" si="187"/>
        <v>0</v>
      </c>
      <c r="QTM10">
        <f t="shared" si="187"/>
        <v>0</v>
      </c>
      <c r="QTN10">
        <f t="shared" si="187"/>
        <v>0</v>
      </c>
      <c r="QTO10">
        <f t="shared" si="187"/>
        <v>0</v>
      </c>
      <c r="QTP10">
        <f t="shared" si="187"/>
        <v>0</v>
      </c>
      <c r="QTQ10">
        <f t="shared" si="187"/>
        <v>0</v>
      </c>
      <c r="QTR10">
        <f t="shared" si="187"/>
        <v>0</v>
      </c>
      <c r="QTS10">
        <f t="shared" si="187"/>
        <v>0</v>
      </c>
      <c r="QTT10">
        <f t="shared" si="187"/>
        <v>0</v>
      </c>
      <c r="QTU10">
        <f t="shared" ref="QTU10:QWF10" si="188">QTU8</f>
        <v>0</v>
      </c>
      <c r="QTV10">
        <f t="shared" si="188"/>
        <v>0</v>
      </c>
      <c r="QTW10">
        <f t="shared" si="188"/>
        <v>0</v>
      </c>
      <c r="QTX10">
        <f t="shared" si="188"/>
        <v>0</v>
      </c>
      <c r="QTY10">
        <f t="shared" si="188"/>
        <v>0</v>
      </c>
      <c r="QTZ10">
        <f t="shared" si="188"/>
        <v>0</v>
      </c>
      <c r="QUA10">
        <f t="shared" si="188"/>
        <v>0</v>
      </c>
      <c r="QUB10">
        <f t="shared" si="188"/>
        <v>0</v>
      </c>
      <c r="QUC10">
        <f t="shared" si="188"/>
        <v>0</v>
      </c>
      <c r="QUD10">
        <f t="shared" si="188"/>
        <v>0</v>
      </c>
      <c r="QUE10">
        <f t="shared" si="188"/>
        <v>0</v>
      </c>
      <c r="QUF10">
        <f t="shared" si="188"/>
        <v>0</v>
      </c>
      <c r="QUG10">
        <f t="shared" si="188"/>
        <v>0</v>
      </c>
      <c r="QUH10">
        <f t="shared" si="188"/>
        <v>0</v>
      </c>
      <c r="QUI10">
        <f t="shared" si="188"/>
        <v>0</v>
      </c>
      <c r="QUJ10">
        <f t="shared" si="188"/>
        <v>0</v>
      </c>
      <c r="QUK10">
        <f t="shared" si="188"/>
        <v>0</v>
      </c>
      <c r="QUL10">
        <f t="shared" si="188"/>
        <v>0</v>
      </c>
      <c r="QUM10">
        <f t="shared" si="188"/>
        <v>0</v>
      </c>
      <c r="QUN10">
        <f t="shared" si="188"/>
        <v>0</v>
      </c>
      <c r="QUO10">
        <f t="shared" si="188"/>
        <v>0</v>
      </c>
      <c r="QUP10">
        <f t="shared" si="188"/>
        <v>0</v>
      </c>
      <c r="QUQ10">
        <f t="shared" si="188"/>
        <v>0</v>
      </c>
      <c r="QUR10">
        <f t="shared" si="188"/>
        <v>0</v>
      </c>
      <c r="QUS10">
        <f t="shared" si="188"/>
        <v>0</v>
      </c>
      <c r="QUT10">
        <f t="shared" si="188"/>
        <v>0</v>
      </c>
      <c r="QUU10">
        <f t="shared" si="188"/>
        <v>0</v>
      </c>
      <c r="QUV10">
        <f t="shared" si="188"/>
        <v>0</v>
      </c>
      <c r="QUW10">
        <f t="shared" si="188"/>
        <v>0</v>
      </c>
      <c r="QUX10">
        <f t="shared" si="188"/>
        <v>0</v>
      </c>
      <c r="QUY10">
        <f t="shared" si="188"/>
        <v>0</v>
      </c>
      <c r="QUZ10">
        <f t="shared" si="188"/>
        <v>0</v>
      </c>
      <c r="QVA10">
        <f t="shared" si="188"/>
        <v>0</v>
      </c>
      <c r="QVB10">
        <f t="shared" si="188"/>
        <v>0</v>
      </c>
      <c r="QVC10">
        <f t="shared" si="188"/>
        <v>0</v>
      </c>
      <c r="QVD10">
        <f t="shared" si="188"/>
        <v>0</v>
      </c>
      <c r="QVE10">
        <f t="shared" si="188"/>
        <v>0</v>
      </c>
      <c r="QVF10">
        <f t="shared" si="188"/>
        <v>0</v>
      </c>
      <c r="QVG10">
        <f t="shared" si="188"/>
        <v>0</v>
      </c>
      <c r="QVH10">
        <f t="shared" si="188"/>
        <v>0</v>
      </c>
      <c r="QVI10">
        <f t="shared" si="188"/>
        <v>0</v>
      </c>
      <c r="QVJ10">
        <f t="shared" si="188"/>
        <v>0</v>
      </c>
      <c r="QVK10">
        <f t="shared" si="188"/>
        <v>0</v>
      </c>
      <c r="QVL10">
        <f t="shared" si="188"/>
        <v>0</v>
      </c>
      <c r="QVM10">
        <f t="shared" si="188"/>
        <v>0</v>
      </c>
      <c r="QVN10">
        <f t="shared" si="188"/>
        <v>0</v>
      </c>
      <c r="QVO10">
        <f t="shared" si="188"/>
        <v>0</v>
      </c>
      <c r="QVP10">
        <f t="shared" si="188"/>
        <v>0</v>
      </c>
      <c r="QVQ10">
        <f t="shared" si="188"/>
        <v>0</v>
      </c>
      <c r="QVR10">
        <f t="shared" si="188"/>
        <v>0</v>
      </c>
      <c r="QVS10">
        <f t="shared" si="188"/>
        <v>0</v>
      </c>
      <c r="QVT10">
        <f t="shared" si="188"/>
        <v>0</v>
      </c>
      <c r="QVU10">
        <f t="shared" si="188"/>
        <v>0</v>
      </c>
      <c r="QVV10">
        <f t="shared" si="188"/>
        <v>0</v>
      </c>
      <c r="QVW10">
        <f t="shared" si="188"/>
        <v>0</v>
      </c>
      <c r="QVX10">
        <f t="shared" si="188"/>
        <v>0</v>
      </c>
      <c r="QVY10">
        <f t="shared" si="188"/>
        <v>0</v>
      </c>
      <c r="QVZ10">
        <f t="shared" si="188"/>
        <v>0</v>
      </c>
      <c r="QWA10">
        <f t="shared" si="188"/>
        <v>0</v>
      </c>
      <c r="QWB10">
        <f t="shared" si="188"/>
        <v>0</v>
      </c>
      <c r="QWC10">
        <f t="shared" si="188"/>
        <v>0</v>
      </c>
      <c r="QWD10">
        <f t="shared" si="188"/>
        <v>0</v>
      </c>
      <c r="QWE10">
        <f t="shared" si="188"/>
        <v>0</v>
      </c>
      <c r="QWF10">
        <f t="shared" si="188"/>
        <v>0</v>
      </c>
      <c r="QWG10">
        <f t="shared" ref="QWG10:QYR10" si="189">QWG8</f>
        <v>0</v>
      </c>
      <c r="QWH10">
        <f t="shared" si="189"/>
        <v>0</v>
      </c>
      <c r="QWI10">
        <f t="shared" si="189"/>
        <v>0</v>
      </c>
      <c r="QWJ10">
        <f t="shared" si="189"/>
        <v>0</v>
      </c>
      <c r="QWK10">
        <f t="shared" si="189"/>
        <v>0</v>
      </c>
      <c r="QWL10">
        <f t="shared" si="189"/>
        <v>0</v>
      </c>
      <c r="QWM10">
        <f t="shared" si="189"/>
        <v>0</v>
      </c>
      <c r="QWN10">
        <f t="shared" si="189"/>
        <v>0</v>
      </c>
      <c r="QWO10">
        <f t="shared" si="189"/>
        <v>0</v>
      </c>
      <c r="QWP10">
        <f t="shared" si="189"/>
        <v>0</v>
      </c>
      <c r="QWQ10">
        <f t="shared" si="189"/>
        <v>0</v>
      </c>
      <c r="QWR10">
        <f t="shared" si="189"/>
        <v>0</v>
      </c>
      <c r="QWS10">
        <f t="shared" si="189"/>
        <v>0</v>
      </c>
      <c r="QWT10">
        <f t="shared" si="189"/>
        <v>0</v>
      </c>
      <c r="QWU10">
        <f t="shared" si="189"/>
        <v>0</v>
      </c>
      <c r="QWV10">
        <f t="shared" si="189"/>
        <v>0</v>
      </c>
      <c r="QWW10">
        <f t="shared" si="189"/>
        <v>0</v>
      </c>
      <c r="QWX10">
        <f t="shared" si="189"/>
        <v>0</v>
      </c>
      <c r="QWY10">
        <f t="shared" si="189"/>
        <v>0</v>
      </c>
      <c r="QWZ10">
        <f t="shared" si="189"/>
        <v>0</v>
      </c>
      <c r="QXA10">
        <f t="shared" si="189"/>
        <v>0</v>
      </c>
      <c r="QXB10">
        <f t="shared" si="189"/>
        <v>0</v>
      </c>
      <c r="QXC10">
        <f t="shared" si="189"/>
        <v>0</v>
      </c>
      <c r="QXD10">
        <f t="shared" si="189"/>
        <v>0</v>
      </c>
      <c r="QXE10">
        <f t="shared" si="189"/>
        <v>0</v>
      </c>
      <c r="QXF10">
        <f t="shared" si="189"/>
        <v>0</v>
      </c>
      <c r="QXG10">
        <f t="shared" si="189"/>
        <v>0</v>
      </c>
      <c r="QXH10">
        <f t="shared" si="189"/>
        <v>0</v>
      </c>
      <c r="QXI10">
        <f t="shared" si="189"/>
        <v>0</v>
      </c>
      <c r="QXJ10">
        <f t="shared" si="189"/>
        <v>0</v>
      </c>
      <c r="QXK10">
        <f t="shared" si="189"/>
        <v>0</v>
      </c>
      <c r="QXL10">
        <f t="shared" si="189"/>
        <v>0</v>
      </c>
      <c r="QXM10">
        <f t="shared" si="189"/>
        <v>0</v>
      </c>
      <c r="QXN10">
        <f t="shared" si="189"/>
        <v>0</v>
      </c>
      <c r="QXO10">
        <f t="shared" si="189"/>
        <v>0</v>
      </c>
      <c r="QXP10">
        <f t="shared" si="189"/>
        <v>0</v>
      </c>
      <c r="QXQ10">
        <f t="shared" si="189"/>
        <v>0</v>
      </c>
      <c r="QXR10">
        <f t="shared" si="189"/>
        <v>0</v>
      </c>
      <c r="QXS10">
        <f t="shared" si="189"/>
        <v>0</v>
      </c>
      <c r="QXT10">
        <f t="shared" si="189"/>
        <v>0</v>
      </c>
      <c r="QXU10">
        <f t="shared" si="189"/>
        <v>0</v>
      </c>
      <c r="QXV10">
        <f t="shared" si="189"/>
        <v>0</v>
      </c>
      <c r="QXW10">
        <f t="shared" si="189"/>
        <v>0</v>
      </c>
      <c r="QXX10">
        <f t="shared" si="189"/>
        <v>0</v>
      </c>
      <c r="QXY10">
        <f t="shared" si="189"/>
        <v>0</v>
      </c>
      <c r="QXZ10">
        <f t="shared" si="189"/>
        <v>0</v>
      </c>
      <c r="QYA10">
        <f t="shared" si="189"/>
        <v>0</v>
      </c>
      <c r="QYB10">
        <f t="shared" si="189"/>
        <v>0</v>
      </c>
      <c r="QYC10">
        <f t="shared" si="189"/>
        <v>0</v>
      </c>
      <c r="QYD10">
        <f t="shared" si="189"/>
        <v>0</v>
      </c>
      <c r="QYE10">
        <f t="shared" si="189"/>
        <v>0</v>
      </c>
      <c r="QYF10">
        <f t="shared" si="189"/>
        <v>0</v>
      </c>
      <c r="QYG10">
        <f t="shared" si="189"/>
        <v>0</v>
      </c>
      <c r="QYH10">
        <f t="shared" si="189"/>
        <v>0</v>
      </c>
      <c r="QYI10">
        <f t="shared" si="189"/>
        <v>0</v>
      </c>
      <c r="QYJ10">
        <f t="shared" si="189"/>
        <v>0</v>
      </c>
      <c r="QYK10">
        <f t="shared" si="189"/>
        <v>0</v>
      </c>
      <c r="QYL10">
        <f t="shared" si="189"/>
        <v>0</v>
      </c>
      <c r="QYM10">
        <f t="shared" si="189"/>
        <v>0</v>
      </c>
      <c r="QYN10">
        <f t="shared" si="189"/>
        <v>0</v>
      </c>
      <c r="QYO10">
        <f t="shared" si="189"/>
        <v>0</v>
      </c>
      <c r="QYP10">
        <f t="shared" si="189"/>
        <v>0</v>
      </c>
      <c r="QYQ10">
        <f t="shared" si="189"/>
        <v>0</v>
      </c>
      <c r="QYR10">
        <f t="shared" si="189"/>
        <v>0</v>
      </c>
      <c r="QYS10">
        <f t="shared" ref="QYS10:RBD10" si="190">QYS8</f>
        <v>0</v>
      </c>
      <c r="QYT10">
        <f t="shared" si="190"/>
        <v>0</v>
      </c>
      <c r="QYU10">
        <f t="shared" si="190"/>
        <v>0</v>
      </c>
      <c r="QYV10">
        <f t="shared" si="190"/>
        <v>0</v>
      </c>
      <c r="QYW10">
        <f t="shared" si="190"/>
        <v>0</v>
      </c>
      <c r="QYX10">
        <f t="shared" si="190"/>
        <v>0</v>
      </c>
      <c r="QYY10">
        <f t="shared" si="190"/>
        <v>0</v>
      </c>
      <c r="QYZ10">
        <f t="shared" si="190"/>
        <v>0</v>
      </c>
      <c r="QZA10">
        <f t="shared" si="190"/>
        <v>0</v>
      </c>
      <c r="QZB10">
        <f t="shared" si="190"/>
        <v>0</v>
      </c>
      <c r="QZC10">
        <f t="shared" si="190"/>
        <v>0</v>
      </c>
      <c r="QZD10">
        <f t="shared" si="190"/>
        <v>0</v>
      </c>
      <c r="QZE10">
        <f t="shared" si="190"/>
        <v>0</v>
      </c>
      <c r="QZF10">
        <f t="shared" si="190"/>
        <v>0</v>
      </c>
      <c r="QZG10">
        <f t="shared" si="190"/>
        <v>0</v>
      </c>
      <c r="QZH10">
        <f t="shared" si="190"/>
        <v>0</v>
      </c>
      <c r="QZI10">
        <f t="shared" si="190"/>
        <v>0</v>
      </c>
      <c r="QZJ10">
        <f t="shared" si="190"/>
        <v>0</v>
      </c>
      <c r="QZK10">
        <f t="shared" si="190"/>
        <v>0</v>
      </c>
      <c r="QZL10">
        <f t="shared" si="190"/>
        <v>0</v>
      </c>
      <c r="QZM10">
        <f t="shared" si="190"/>
        <v>0</v>
      </c>
      <c r="QZN10">
        <f t="shared" si="190"/>
        <v>0</v>
      </c>
      <c r="QZO10">
        <f t="shared" si="190"/>
        <v>0</v>
      </c>
      <c r="QZP10">
        <f t="shared" si="190"/>
        <v>0</v>
      </c>
      <c r="QZQ10">
        <f t="shared" si="190"/>
        <v>0</v>
      </c>
      <c r="QZR10">
        <f t="shared" si="190"/>
        <v>0</v>
      </c>
      <c r="QZS10">
        <f t="shared" si="190"/>
        <v>0</v>
      </c>
      <c r="QZT10">
        <f t="shared" si="190"/>
        <v>0</v>
      </c>
      <c r="QZU10">
        <f t="shared" si="190"/>
        <v>0</v>
      </c>
      <c r="QZV10">
        <f t="shared" si="190"/>
        <v>0</v>
      </c>
      <c r="QZW10">
        <f t="shared" si="190"/>
        <v>0</v>
      </c>
      <c r="QZX10">
        <f t="shared" si="190"/>
        <v>0</v>
      </c>
      <c r="QZY10">
        <f t="shared" si="190"/>
        <v>0</v>
      </c>
      <c r="QZZ10">
        <f t="shared" si="190"/>
        <v>0</v>
      </c>
      <c r="RAA10">
        <f t="shared" si="190"/>
        <v>0</v>
      </c>
      <c r="RAB10">
        <f t="shared" si="190"/>
        <v>0</v>
      </c>
      <c r="RAC10">
        <f t="shared" si="190"/>
        <v>0</v>
      </c>
      <c r="RAD10">
        <f t="shared" si="190"/>
        <v>0</v>
      </c>
      <c r="RAE10">
        <f t="shared" si="190"/>
        <v>0</v>
      </c>
      <c r="RAF10">
        <f t="shared" si="190"/>
        <v>0</v>
      </c>
      <c r="RAG10">
        <f t="shared" si="190"/>
        <v>0</v>
      </c>
      <c r="RAH10">
        <f t="shared" si="190"/>
        <v>0</v>
      </c>
      <c r="RAI10">
        <f t="shared" si="190"/>
        <v>0</v>
      </c>
      <c r="RAJ10">
        <f t="shared" si="190"/>
        <v>0</v>
      </c>
      <c r="RAK10">
        <f t="shared" si="190"/>
        <v>0</v>
      </c>
      <c r="RAL10">
        <f t="shared" si="190"/>
        <v>0</v>
      </c>
      <c r="RAM10">
        <f t="shared" si="190"/>
        <v>0</v>
      </c>
      <c r="RAN10">
        <f t="shared" si="190"/>
        <v>0</v>
      </c>
      <c r="RAO10">
        <f t="shared" si="190"/>
        <v>0</v>
      </c>
      <c r="RAP10">
        <f t="shared" si="190"/>
        <v>0</v>
      </c>
      <c r="RAQ10">
        <f t="shared" si="190"/>
        <v>0</v>
      </c>
      <c r="RAR10">
        <f t="shared" si="190"/>
        <v>0</v>
      </c>
      <c r="RAS10">
        <f t="shared" si="190"/>
        <v>0</v>
      </c>
      <c r="RAT10">
        <f t="shared" si="190"/>
        <v>0</v>
      </c>
      <c r="RAU10">
        <f t="shared" si="190"/>
        <v>0</v>
      </c>
      <c r="RAV10">
        <f t="shared" si="190"/>
        <v>0</v>
      </c>
      <c r="RAW10">
        <f t="shared" si="190"/>
        <v>0</v>
      </c>
      <c r="RAX10">
        <f t="shared" si="190"/>
        <v>0</v>
      </c>
      <c r="RAY10">
        <f t="shared" si="190"/>
        <v>0</v>
      </c>
      <c r="RAZ10">
        <f t="shared" si="190"/>
        <v>0</v>
      </c>
      <c r="RBA10">
        <f t="shared" si="190"/>
        <v>0</v>
      </c>
      <c r="RBB10">
        <f t="shared" si="190"/>
        <v>0</v>
      </c>
      <c r="RBC10">
        <f t="shared" si="190"/>
        <v>0</v>
      </c>
      <c r="RBD10">
        <f t="shared" si="190"/>
        <v>0</v>
      </c>
      <c r="RBE10">
        <f t="shared" ref="RBE10:RDP10" si="191">RBE8</f>
        <v>0</v>
      </c>
      <c r="RBF10">
        <f t="shared" si="191"/>
        <v>0</v>
      </c>
      <c r="RBG10">
        <f t="shared" si="191"/>
        <v>0</v>
      </c>
      <c r="RBH10">
        <f t="shared" si="191"/>
        <v>0</v>
      </c>
      <c r="RBI10">
        <f t="shared" si="191"/>
        <v>0</v>
      </c>
      <c r="RBJ10">
        <f t="shared" si="191"/>
        <v>0</v>
      </c>
      <c r="RBK10">
        <f t="shared" si="191"/>
        <v>0</v>
      </c>
      <c r="RBL10">
        <f t="shared" si="191"/>
        <v>0</v>
      </c>
      <c r="RBM10">
        <f t="shared" si="191"/>
        <v>0</v>
      </c>
      <c r="RBN10">
        <f t="shared" si="191"/>
        <v>0</v>
      </c>
      <c r="RBO10">
        <f t="shared" si="191"/>
        <v>0</v>
      </c>
      <c r="RBP10">
        <f t="shared" si="191"/>
        <v>0</v>
      </c>
      <c r="RBQ10">
        <f t="shared" si="191"/>
        <v>0</v>
      </c>
      <c r="RBR10">
        <f t="shared" si="191"/>
        <v>0</v>
      </c>
      <c r="RBS10">
        <f t="shared" si="191"/>
        <v>0</v>
      </c>
      <c r="RBT10">
        <f t="shared" si="191"/>
        <v>0</v>
      </c>
      <c r="RBU10">
        <f t="shared" si="191"/>
        <v>0</v>
      </c>
      <c r="RBV10">
        <f t="shared" si="191"/>
        <v>0</v>
      </c>
      <c r="RBW10">
        <f t="shared" si="191"/>
        <v>0</v>
      </c>
      <c r="RBX10">
        <f t="shared" si="191"/>
        <v>0</v>
      </c>
      <c r="RBY10">
        <f t="shared" si="191"/>
        <v>0</v>
      </c>
      <c r="RBZ10">
        <f t="shared" si="191"/>
        <v>0</v>
      </c>
      <c r="RCA10">
        <f t="shared" si="191"/>
        <v>0</v>
      </c>
      <c r="RCB10">
        <f t="shared" si="191"/>
        <v>0</v>
      </c>
      <c r="RCC10">
        <f t="shared" si="191"/>
        <v>0</v>
      </c>
      <c r="RCD10">
        <f t="shared" si="191"/>
        <v>0</v>
      </c>
      <c r="RCE10">
        <f t="shared" si="191"/>
        <v>0</v>
      </c>
      <c r="RCF10">
        <f t="shared" si="191"/>
        <v>0</v>
      </c>
      <c r="RCG10">
        <f t="shared" si="191"/>
        <v>0</v>
      </c>
      <c r="RCH10">
        <f t="shared" si="191"/>
        <v>0</v>
      </c>
      <c r="RCI10">
        <f t="shared" si="191"/>
        <v>0</v>
      </c>
      <c r="RCJ10">
        <f t="shared" si="191"/>
        <v>0</v>
      </c>
      <c r="RCK10">
        <f t="shared" si="191"/>
        <v>0</v>
      </c>
      <c r="RCL10">
        <f t="shared" si="191"/>
        <v>0</v>
      </c>
      <c r="RCM10">
        <f t="shared" si="191"/>
        <v>0</v>
      </c>
      <c r="RCN10">
        <f t="shared" si="191"/>
        <v>0</v>
      </c>
      <c r="RCO10">
        <f t="shared" si="191"/>
        <v>0</v>
      </c>
      <c r="RCP10">
        <f t="shared" si="191"/>
        <v>0</v>
      </c>
      <c r="RCQ10">
        <f t="shared" si="191"/>
        <v>0</v>
      </c>
      <c r="RCR10">
        <f t="shared" si="191"/>
        <v>0</v>
      </c>
      <c r="RCS10">
        <f t="shared" si="191"/>
        <v>0</v>
      </c>
      <c r="RCT10">
        <f t="shared" si="191"/>
        <v>0</v>
      </c>
      <c r="RCU10">
        <f t="shared" si="191"/>
        <v>0</v>
      </c>
      <c r="RCV10">
        <f t="shared" si="191"/>
        <v>0</v>
      </c>
      <c r="RCW10">
        <f t="shared" si="191"/>
        <v>0</v>
      </c>
      <c r="RCX10">
        <f t="shared" si="191"/>
        <v>0</v>
      </c>
      <c r="RCY10">
        <f t="shared" si="191"/>
        <v>0</v>
      </c>
      <c r="RCZ10">
        <f t="shared" si="191"/>
        <v>0</v>
      </c>
      <c r="RDA10">
        <f t="shared" si="191"/>
        <v>0</v>
      </c>
      <c r="RDB10">
        <f t="shared" si="191"/>
        <v>0</v>
      </c>
      <c r="RDC10">
        <f t="shared" si="191"/>
        <v>0</v>
      </c>
      <c r="RDD10">
        <f t="shared" si="191"/>
        <v>0</v>
      </c>
      <c r="RDE10">
        <f t="shared" si="191"/>
        <v>0</v>
      </c>
      <c r="RDF10">
        <f t="shared" si="191"/>
        <v>0</v>
      </c>
      <c r="RDG10">
        <f t="shared" si="191"/>
        <v>0</v>
      </c>
      <c r="RDH10">
        <f t="shared" si="191"/>
        <v>0</v>
      </c>
      <c r="RDI10">
        <f t="shared" si="191"/>
        <v>0</v>
      </c>
      <c r="RDJ10">
        <f t="shared" si="191"/>
        <v>0</v>
      </c>
      <c r="RDK10">
        <f t="shared" si="191"/>
        <v>0</v>
      </c>
      <c r="RDL10">
        <f t="shared" si="191"/>
        <v>0</v>
      </c>
      <c r="RDM10">
        <f t="shared" si="191"/>
        <v>0</v>
      </c>
      <c r="RDN10">
        <f t="shared" si="191"/>
        <v>0</v>
      </c>
      <c r="RDO10">
        <f t="shared" si="191"/>
        <v>0</v>
      </c>
      <c r="RDP10">
        <f t="shared" si="191"/>
        <v>0</v>
      </c>
      <c r="RDQ10">
        <f t="shared" ref="RDQ10:RGB10" si="192">RDQ8</f>
        <v>0</v>
      </c>
      <c r="RDR10">
        <f t="shared" si="192"/>
        <v>0</v>
      </c>
      <c r="RDS10">
        <f t="shared" si="192"/>
        <v>0</v>
      </c>
      <c r="RDT10">
        <f t="shared" si="192"/>
        <v>0</v>
      </c>
      <c r="RDU10">
        <f t="shared" si="192"/>
        <v>0</v>
      </c>
      <c r="RDV10">
        <f t="shared" si="192"/>
        <v>0</v>
      </c>
      <c r="RDW10">
        <f t="shared" si="192"/>
        <v>0</v>
      </c>
      <c r="RDX10">
        <f t="shared" si="192"/>
        <v>0</v>
      </c>
      <c r="RDY10">
        <f t="shared" si="192"/>
        <v>0</v>
      </c>
      <c r="RDZ10">
        <f t="shared" si="192"/>
        <v>0</v>
      </c>
      <c r="REA10">
        <f t="shared" si="192"/>
        <v>0</v>
      </c>
      <c r="REB10">
        <f t="shared" si="192"/>
        <v>0</v>
      </c>
      <c r="REC10">
        <f t="shared" si="192"/>
        <v>0</v>
      </c>
      <c r="RED10">
        <f t="shared" si="192"/>
        <v>0</v>
      </c>
      <c r="REE10">
        <f t="shared" si="192"/>
        <v>0</v>
      </c>
      <c r="REF10">
        <f t="shared" si="192"/>
        <v>0</v>
      </c>
      <c r="REG10">
        <f t="shared" si="192"/>
        <v>0</v>
      </c>
      <c r="REH10">
        <f t="shared" si="192"/>
        <v>0</v>
      </c>
      <c r="REI10">
        <f t="shared" si="192"/>
        <v>0</v>
      </c>
      <c r="REJ10">
        <f t="shared" si="192"/>
        <v>0</v>
      </c>
      <c r="REK10">
        <f t="shared" si="192"/>
        <v>0</v>
      </c>
      <c r="REL10">
        <f t="shared" si="192"/>
        <v>0</v>
      </c>
      <c r="REM10">
        <f t="shared" si="192"/>
        <v>0</v>
      </c>
      <c r="REN10">
        <f t="shared" si="192"/>
        <v>0</v>
      </c>
      <c r="REO10">
        <f t="shared" si="192"/>
        <v>0</v>
      </c>
      <c r="REP10">
        <f t="shared" si="192"/>
        <v>0</v>
      </c>
      <c r="REQ10">
        <f t="shared" si="192"/>
        <v>0</v>
      </c>
      <c r="RER10">
        <f t="shared" si="192"/>
        <v>0</v>
      </c>
      <c r="RES10">
        <f t="shared" si="192"/>
        <v>0</v>
      </c>
      <c r="RET10">
        <f t="shared" si="192"/>
        <v>0</v>
      </c>
      <c r="REU10">
        <f t="shared" si="192"/>
        <v>0</v>
      </c>
      <c r="REV10">
        <f t="shared" si="192"/>
        <v>0</v>
      </c>
      <c r="REW10">
        <f t="shared" si="192"/>
        <v>0</v>
      </c>
      <c r="REX10">
        <f t="shared" si="192"/>
        <v>0</v>
      </c>
      <c r="REY10">
        <f t="shared" si="192"/>
        <v>0</v>
      </c>
      <c r="REZ10">
        <f t="shared" si="192"/>
        <v>0</v>
      </c>
      <c r="RFA10">
        <f t="shared" si="192"/>
        <v>0</v>
      </c>
      <c r="RFB10">
        <f t="shared" si="192"/>
        <v>0</v>
      </c>
      <c r="RFC10">
        <f t="shared" si="192"/>
        <v>0</v>
      </c>
      <c r="RFD10">
        <f t="shared" si="192"/>
        <v>0</v>
      </c>
      <c r="RFE10">
        <f t="shared" si="192"/>
        <v>0</v>
      </c>
      <c r="RFF10">
        <f t="shared" si="192"/>
        <v>0</v>
      </c>
      <c r="RFG10">
        <f t="shared" si="192"/>
        <v>0</v>
      </c>
      <c r="RFH10">
        <f t="shared" si="192"/>
        <v>0</v>
      </c>
      <c r="RFI10">
        <f t="shared" si="192"/>
        <v>0</v>
      </c>
      <c r="RFJ10">
        <f t="shared" si="192"/>
        <v>0</v>
      </c>
      <c r="RFK10">
        <f t="shared" si="192"/>
        <v>0</v>
      </c>
      <c r="RFL10">
        <f t="shared" si="192"/>
        <v>0</v>
      </c>
      <c r="RFM10">
        <f t="shared" si="192"/>
        <v>0</v>
      </c>
      <c r="RFN10">
        <f t="shared" si="192"/>
        <v>0</v>
      </c>
      <c r="RFO10">
        <f t="shared" si="192"/>
        <v>0</v>
      </c>
      <c r="RFP10">
        <f t="shared" si="192"/>
        <v>0</v>
      </c>
      <c r="RFQ10">
        <f t="shared" si="192"/>
        <v>0</v>
      </c>
      <c r="RFR10">
        <f t="shared" si="192"/>
        <v>0</v>
      </c>
      <c r="RFS10">
        <f t="shared" si="192"/>
        <v>0</v>
      </c>
      <c r="RFT10">
        <f t="shared" si="192"/>
        <v>0</v>
      </c>
      <c r="RFU10">
        <f t="shared" si="192"/>
        <v>0</v>
      </c>
      <c r="RFV10">
        <f t="shared" si="192"/>
        <v>0</v>
      </c>
      <c r="RFW10">
        <f t="shared" si="192"/>
        <v>0</v>
      </c>
      <c r="RFX10">
        <f t="shared" si="192"/>
        <v>0</v>
      </c>
      <c r="RFY10">
        <f t="shared" si="192"/>
        <v>0</v>
      </c>
      <c r="RFZ10">
        <f t="shared" si="192"/>
        <v>0</v>
      </c>
      <c r="RGA10">
        <f t="shared" si="192"/>
        <v>0</v>
      </c>
      <c r="RGB10">
        <f t="shared" si="192"/>
        <v>0</v>
      </c>
      <c r="RGC10">
        <f t="shared" ref="RGC10:RIN10" si="193">RGC8</f>
        <v>0</v>
      </c>
      <c r="RGD10">
        <f t="shared" si="193"/>
        <v>0</v>
      </c>
      <c r="RGE10">
        <f t="shared" si="193"/>
        <v>0</v>
      </c>
      <c r="RGF10">
        <f t="shared" si="193"/>
        <v>0</v>
      </c>
      <c r="RGG10">
        <f t="shared" si="193"/>
        <v>0</v>
      </c>
      <c r="RGH10">
        <f t="shared" si="193"/>
        <v>0</v>
      </c>
      <c r="RGI10">
        <f t="shared" si="193"/>
        <v>0</v>
      </c>
      <c r="RGJ10">
        <f t="shared" si="193"/>
        <v>0</v>
      </c>
      <c r="RGK10">
        <f t="shared" si="193"/>
        <v>0</v>
      </c>
      <c r="RGL10">
        <f t="shared" si="193"/>
        <v>0</v>
      </c>
      <c r="RGM10">
        <f t="shared" si="193"/>
        <v>0</v>
      </c>
      <c r="RGN10">
        <f t="shared" si="193"/>
        <v>0</v>
      </c>
      <c r="RGO10">
        <f t="shared" si="193"/>
        <v>0</v>
      </c>
      <c r="RGP10">
        <f t="shared" si="193"/>
        <v>0</v>
      </c>
      <c r="RGQ10">
        <f t="shared" si="193"/>
        <v>0</v>
      </c>
      <c r="RGR10">
        <f t="shared" si="193"/>
        <v>0</v>
      </c>
      <c r="RGS10">
        <f t="shared" si="193"/>
        <v>0</v>
      </c>
      <c r="RGT10">
        <f t="shared" si="193"/>
        <v>0</v>
      </c>
      <c r="RGU10">
        <f t="shared" si="193"/>
        <v>0</v>
      </c>
      <c r="RGV10">
        <f t="shared" si="193"/>
        <v>0</v>
      </c>
      <c r="RGW10">
        <f t="shared" si="193"/>
        <v>0</v>
      </c>
      <c r="RGX10">
        <f t="shared" si="193"/>
        <v>0</v>
      </c>
      <c r="RGY10">
        <f t="shared" si="193"/>
        <v>0</v>
      </c>
      <c r="RGZ10">
        <f t="shared" si="193"/>
        <v>0</v>
      </c>
      <c r="RHA10">
        <f t="shared" si="193"/>
        <v>0</v>
      </c>
      <c r="RHB10">
        <f t="shared" si="193"/>
        <v>0</v>
      </c>
      <c r="RHC10">
        <f t="shared" si="193"/>
        <v>0</v>
      </c>
      <c r="RHD10">
        <f t="shared" si="193"/>
        <v>0</v>
      </c>
      <c r="RHE10">
        <f t="shared" si="193"/>
        <v>0</v>
      </c>
      <c r="RHF10">
        <f t="shared" si="193"/>
        <v>0</v>
      </c>
      <c r="RHG10">
        <f t="shared" si="193"/>
        <v>0</v>
      </c>
      <c r="RHH10">
        <f t="shared" si="193"/>
        <v>0</v>
      </c>
      <c r="RHI10">
        <f t="shared" si="193"/>
        <v>0</v>
      </c>
      <c r="RHJ10">
        <f t="shared" si="193"/>
        <v>0</v>
      </c>
      <c r="RHK10">
        <f t="shared" si="193"/>
        <v>0</v>
      </c>
      <c r="RHL10">
        <f t="shared" si="193"/>
        <v>0</v>
      </c>
      <c r="RHM10">
        <f t="shared" si="193"/>
        <v>0</v>
      </c>
      <c r="RHN10">
        <f t="shared" si="193"/>
        <v>0</v>
      </c>
      <c r="RHO10">
        <f t="shared" si="193"/>
        <v>0</v>
      </c>
      <c r="RHP10">
        <f t="shared" si="193"/>
        <v>0</v>
      </c>
      <c r="RHQ10">
        <f t="shared" si="193"/>
        <v>0</v>
      </c>
      <c r="RHR10">
        <f t="shared" si="193"/>
        <v>0</v>
      </c>
      <c r="RHS10">
        <f t="shared" si="193"/>
        <v>0</v>
      </c>
      <c r="RHT10">
        <f t="shared" si="193"/>
        <v>0</v>
      </c>
      <c r="RHU10">
        <f t="shared" si="193"/>
        <v>0</v>
      </c>
      <c r="RHV10">
        <f t="shared" si="193"/>
        <v>0</v>
      </c>
      <c r="RHW10">
        <f t="shared" si="193"/>
        <v>0</v>
      </c>
      <c r="RHX10">
        <f t="shared" si="193"/>
        <v>0</v>
      </c>
      <c r="RHY10">
        <f t="shared" si="193"/>
        <v>0</v>
      </c>
      <c r="RHZ10">
        <f t="shared" si="193"/>
        <v>0</v>
      </c>
      <c r="RIA10">
        <f t="shared" si="193"/>
        <v>0</v>
      </c>
      <c r="RIB10">
        <f t="shared" si="193"/>
        <v>0</v>
      </c>
      <c r="RIC10">
        <f t="shared" si="193"/>
        <v>0</v>
      </c>
      <c r="RID10">
        <f t="shared" si="193"/>
        <v>0</v>
      </c>
      <c r="RIE10">
        <f t="shared" si="193"/>
        <v>0</v>
      </c>
      <c r="RIF10">
        <f t="shared" si="193"/>
        <v>0</v>
      </c>
      <c r="RIG10">
        <f t="shared" si="193"/>
        <v>0</v>
      </c>
      <c r="RIH10">
        <f t="shared" si="193"/>
        <v>0</v>
      </c>
      <c r="RII10">
        <f t="shared" si="193"/>
        <v>0</v>
      </c>
      <c r="RIJ10">
        <f t="shared" si="193"/>
        <v>0</v>
      </c>
      <c r="RIK10">
        <f t="shared" si="193"/>
        <v>0</v>
      </c>
      <c r="RIL10">
        <f t="shared" si="193"/>
        <v>0</v>
      </c>
      <c r="RIM10">
        <f t="shared" si="193"/>
        <v>0</v>
      </c>
      <c r="RIN10">
        <f t="shared" si="193"/>
        <v>0</v>
      </c>
      <c r="RIO10">
        <f t="shared" ref="RIO10:RKZ10" si="194">RIO8</f>
        <v>0</v>
      </c>
      <c r="RIP10">
        <f t="shared" si="194"/>
        <v>0</v>
      </c>
      <c r="RIQ10">
        <f t="shared" si="194"/>
        <v>0</v>
      </c>
      <c r="RIR10">
        <f t="shared" si="194"/>
        <v>0</v>
      </c>
      <c r="RIS10">
        <f t="shared" si="194"/>
        <v>0</v>
      </c>
      <c r="RIT10">
        <f t="shared" si="194"/>
        <v>0</v>
      </c>
      <c r="RIU10">
        <f t="shared" si="194"/>
        <v>0</v>
      </c>
      <c r="RIV10">
        <f t="shared" si="194"/>
        <v>0</v>
      </c>
      <c r="RIW10">
        <f t="shared" si="194"/>
        <v>0</v>
      </c>
      <c r="RIX10">
        <f t="shared" si="194"/>
        <v>0</v>
      </c>
      <c r="RIY10">
        <f t="shared" si="194"/>
        <v>0</v>
      </c>
      <c r="RIZ10">
        <f t="shared" si="194"/>
        <v>0</v>
      </c>
      <c r="RJA10">
        <f t="shared" si="194"/>
        <v>0</v>
      </c>
      <c r="RJB10">
        <f t="shared" si="194"/>
        <v>0</v>
      </c>
      <c r="RJC10">
        <f t="shared" si="194"/>
        <v>0</v>
      </c>
      <c r="RJD10">
        <f t="shared" si="194"/>
        <v>0</v>
      </c>
      <c r="RJE10">
        <f t="shared" si="194"/>
        <v>0</v>
      </c>
      <c r="RJF10">
        <f t="shared" si="194"/>
        <v>0</v>
      </c>
      <c r="RJG10">
        <f t="shared" si="194"/>
        <v>0</v>
      </c>
      <c r="RJH10">
        <f t="shared" si="194"/>
        <v>0</v>
      </c>
      <c r="RJI10">
        <f t="shared" si="194"/>
        <v>0</v>
      </c>
      <c r="RJJ10">
        <f t="shared" si="194"/>
        <v>0</v>
      </c>
      <c r="RJK10">
        <f t="shared" si="194"/>
        <v>0</v>
      </c>
      <c r="RJL10">
        <f t="shared" si="194"/>
        <v>0</v>
      </c>
      <c r="RJM10">
        <f t="shared" si="194"/>
        <v>0</v>
      </c>
      <c r="RJN10">
        <f t="shared" si="194"/>
        <v>0</v>
      </c>
      <c r="RJO10">
        <f t="shared" si="194"/>
        <v>0</v>
      </c>
      <c r="RJP10">
        <f t="shared" si="194"/>
        <v>0</v>
      </c>
      <c r="RJQ10">
        <f t="shared" si="194"/>
        <v>0</v>
      </c>
      <c r="RJR10">
        <f t="shared" si="194"/>
        <v>0</v>
      </c>
      <c r="RJS10">
        <f t="shared" si="194"/>
        <v>0</v>
      </c>
      <c r="RJT10">
        <f t="shared" si="194"/>
        <v>0</v>
      </c>
      <c r="RJU10">
        <f t="shared" si="194"/>
        <v>0</v>
      </c>
      <c r="RJV10">
        <f t="shared" si="194"/>
        <v>0</v>
      </c>
      <c r="RJW10">
        <f t="shared" si="194"/>
        <v>0</v>
      </c>
      <c r="RJX10">
        <f t="shared" si="194"/>
        <v>0</v>
      </c>
      <c r="RJY10">
        <f t="shared" si="194"/>
        <v>0</v>
      </c>
      <c r="RJZ10">
        <f t="shared" si="194"/>
        <v>0</v>
      </c>
      <c r="RKA10">
        <f t="shared" si="194"/>
        <v>0</v>
      </c>
      <c r="RKB10">
        <f t="shared" si="194"/>
        <v>0</v>
      </c>
      <c r="RKC10">
        <f t="shared" si="194"/>
        <v>0</v>
      </c>
      <c r="RKD10">
        <f t="shared" si="194"/>
        <v>0</v>
      </c>
      <c r="RKE10">
        <f t="shared" si="194"/>
        <v>0</v>
      </c>
      <c r="RKF10">
        <f t="shared" si="194"/>
        <v>0</v>
      </c>
      <c r="RKG10">
        <f t="shared" si="194"/>
        <v>0</v>
      </c>
      <c r="RKH10">
        <f t="shared" si="194"/>
        <v>0</v>
      </c>
      <c r="RKI10">
        <f t="shared" si="194"/>
        <v>0</v>
      </c>
      <c r="RKJ10">
        <f t="shared" si="194"/>
        <v>0</v>
      </c>
      <c r="RKK10">
        <f t="shared" si="194"/>
        <v>0</v>
      </c>
      <c r="RKL10">
        <f t="shared" si="194"/>
        <v>0</v>
      </c>
      <c r="RKM10">
        <f t="shared" si="194"/>
        <v>0</v>
      </c>
      <c r="RKN10">
        <f t="shared" si="194"/>
        <v>0</v>
      </c>
      <c r="RKO10">
        <f t="shared" si="194"/>
        <v>0</v>
      </c>
      <c r="RKP10">
        <f t="shared" si="194"/>
        <v>0</v>
      </c>
      <c r="RKQ10">
        <f t="shared" si="194"/>
        <v>0</v>
      </c>
      <c r="RKR10">
        <f t="shared" si="194"/>
        <v>0</v>
      </c>
      <c r="RKS10">
        <f t="shared" si="194"/>
        <v>0</v>
      </c>
      <c r="RKT10">
        <f t="shared" si="194"/>
        <v>0</v>
      </c>
      <c r="RKU10">
        <f t="shared" si="194"/>
        <v>0</v>
      </c>
      <c r="RKV10">
        <f t="shared" si="194"/>
        <v>0</v>
      </c>
      <c r="RKW10">
        <f t="shared" si="194"/>
        <v>0</v>
      </c>
      <c r="RKX10">
        <f t="shared" si="194"/>
        <v>0</v>
      </c>
      <c r="RKY10">
        <f t="shared" si="194"/>
        <v>0</v>
      </c>
      <c r="RKZ10">
        <f t="shared" si="194"/>
        <v>0</v>
      </c>
      <c r="RLA10">
        <f t="shared" ref="RLA10:RNL10" si="195">RLA8</f>
        <v>0</v>
      </c>
      <c r="RLB10">
        <f t="shared" si="195"/>
        <v>0</v>
      </c>
      <c r="RLC10">
        <f t="shared" si="195"/>
        <v>0</v>
      </c>
      <c r="RLD10">
        <f t="shared" si="195"/>
        <v>0</v>
      </c>
      <c r="RLE10">
        <f t="shared" si="195"/>
        <v>0</v>
      </c>
      <c r="RLF10">
        <f t="shared" si="195"/>
        <v>0</v>
      </c>
      <c r="RLG10">
        <f t="shared" si="195"/>
        <v>0</v>
      </c>
      <c r="RLH10">
        <f t="shared" si="195"/>
        <v>0</v>
      </c>
      <c r="RLI10">
        <f t="shared" si="195"/>
        <v>0</v>
      </c>
      <c r="RLJ10">
        <f t="shared" si="195"/>
        <v>0</v>
      </c>
      <c r="RLK10">
        <f t="shared" si="195"/>
        <v>0</v>
      </c>
      <c r="RLL10">
        <f t="shared" si="195"/>
        <v>0</v>
      </c>
      <c r="RLM10">
        <f t="shared" si="195"/>
        <v>0</v>
      </c>
      <c r="RLN10">
        <f t="shared" si="195"/>
        <v>0</v>
      </c>
      <c r="RLO10">
        <f t="shared" si="195"/>
        <v>0</v>
      </c>
      <c r="RLP10">
        <f t="shared" si="195"/>
        <v>0</v>
      </c>
      <c r="RLQ10">
        <f t="shared" si="195"/>
        <v>0</v>
      </c>
      <c r="RLR10">
        <f t="shared" si="195"/>
        <v>0</v>
      </c>
      <c r="RLS10">
        <f t="shared" si="195"/>
        <v>0</v>
      </c>
      <c r="RLT10">
        <f t="shared" si="195"/>
        <v>0</v>
      </c>
      <c r="RLU10">
        <f t="shared" si="195"/>
        <v>0</v>
      </c>
      <c r="RLV10">
        <f t="shared" si="195"/>
        <v>0</v>
      </c>
      <c r="RLW10">
        <f t="shared" si="195"/>
        <v>0</v>
      </c>
      <c r="RLX10">
        <f t="shared" si="195"/>
        <v>0</v>
      </c>
      <c r="RLY10">
        <f t="shared" si="195"/>
        <v>0</v>
      </c>
      <c r="RLZ10">
        <f t="shared" si="195"/>
        <v>0</v>
      </c>
      <c r="RMA10">
        <f t="shared" si="195"/>
        <v>0</v>
      </c>
      <c r="RMB10">
        <f t="shared" si="195"/>
        <v>0</v>
      </c>
      <c r="RMC10">
        <f t="shared" si="195"/>
        <v>0</v>
      </c>
      <c r="RMD10">
        <f t="shared" si="195"/>
        <v>0</v>
      </c>
      <c r="RME10">
        <f t="shared" si="195"/>
        <v>0</v>
      </c>
      <c r="RMF10">
        <f t="shared" si="195"/>
        <v>0</v>
      </c>
      <c r="RMG10">
        <f t="shared" si="195"/>
        <v>0</v>
      </c>
      <c r="RMH10">
        <f t="shared" si="195"/>
        <v>0</v>
      </c>
      <c r="RMI10">
        <f t="shared" si="195"/>
        <v>0</v>
      </c>
      <c r="RMJ10">
        <f t="shared" si="195"/>
        <v>0</v>
      </c>
      <c r="RMK10">
        <f t="shared" si="195"/>
        <v>0</v>
      </c>
      <c r="RML10">
        <f t="shared" si="195"/>
        <v>0</v>
      </c>
      <c r="RMM10">
        <f t="shared" si="195"/>
        <v>0</v>
      </c>
      <c r="RMN10">
        <f t="shared" si="195"/>
        <v>0</v>
      </c>
      <c r="RMO10">
        <f t="shared" si="195"/>
        <v>0</v>
      </c>
      <c r="RMP10">
        <f t="shared" si="195"/>
        <v>0</v>
      </c>
      <c r="RMQ10">
        <f t="shared" si="195"/>
        <v>0</v>
      </c>
      <c r="RMR10">
        <f t="shared" si="195"/>
        <v>0</v>
      </c>
      <c r="RMS10">
        <f t="shared" si="195"/>
        <v>0</v>
      </c>
      <c r="RMT10">
        <f t="shared" si="195"/>
        <v>0</v>
      </c>
      <c r="RMU10">
        <f t="shared" si="195"/>
        <v>0</v>
      </c>
      <c r="RMV10">
        <f t="shared" si="195"/>
        <v>0</v>
      </c>
      <c r="RMW10">
        <f t="shared" si="195"/>
        <v>0</v>
      </c>
      <c r="RMX10">
        <f t="shared" si="195"/>
        <v>0</v>
      </c>
      <c r="RMY10">
        <f t="shared" si="195"/>
        <v>0</v>
      </c>
      <c r="RMZ10">
        <f t="shared" si="195"/>
        <v>0</v>
      </c>
      <c r="RNA10">
        <f t="shared" si="195"/>
        <v>0</v>
      </c>
      <c r="RNB10">
        <f t="shared" si="195"/>
        <v>0</v>
      </c>
      <c r="RNC10">
        <f t="shared" si="195"/>
        <v>0</v>
      </c>
      <c r="RND10">
        <f t="shared" si="195"/>
        <v>0</v>
      </c>
      <c r="RNE10">
        <f t="shared" si="195"/>
        <v>0</v>
      </c>
      <c r="RNF10">
        <f t="shared" si="195"/>
        <v>0</v>
      </c>
      <c r="RNG10">
        <f t="shared" si="195"/>
        <v>0</v>
      </c>
      <c r="RNH10">
        <f t="shared" si="195"/>
        <v>0</v>
      </c>
      <c r="RNI10">
        <f t="shared" si="195"/>
        <v>0</v>
      </c>
      <c r="RNJ10">
        <f t="shared" si="195"/>
        <v>0</v>
      </c>
      <c r="RNK10">
        <f t="shared" si="195"/>
        <v>0</v>
      </c>
      <c r="RNL10">
        <f t="shared" si="195"/>
        <v>0</v>
      </c>
      <c r="RNM10">
        <f t="shared" ref="RNM10:RPX10" si="196">RNM8</f>
        <v>0</v>
      </c>
      <c r="RNN10">
        <f t="shared" si="196"/>
        <v>0</v>
      </c>
      <c r="RNO10">
        <f t="shared" si="196"/>
        <v>0</v>
      </c>
      <c r="RNP10">
        <f t="shared" si="196"/>
        <v>0</v>
      </c>
      <c r="RNQ10">
        <f t="shared" si="196"/>
        <v>0</v>
      </c>
      <c r="RNR10">
        <f t="shared" si="196"/>
        <v>0</v>
      </c>
      <c r="RNS10">
        <f t="shared" si="196"/>
        <v>0</v>
      </c>
      <c r="RNT10">
        <f t="shared" si="196"/>
        <v>0</v>
      </c>
      <c r="RNU10">
        <f t="shared" si="196"/>
        <v>0</v>
      </c>
      <c r="RNV10">
        <f t="shared" si="196"/>
        <v>0</v>
      </c>
      <c r="RNW10">
        <f t="shared" si="196"/>
        <v>0</v>
      </c>
      <c r="RNX10">
        <f t="shared" si="196"/>
        <v>0</v>
      </c>
      <c r="RNY10">
        <f t="shared" si="196"/>
        <v>0</v>
      </c>
      <c r="RNZ10">
        <f t="shared" si="196"/>
        <v>0</v>
      </c>
      <c r="ROA10">
        <f t="shared" si="196"/>
        <v>0</v>
      </c>
      <c r="ROB10">
        <f t="shared" si="196"/>
        <v>0</v>
      </c>
      <c r="ROC10">
        <f t="shared" si="196"/>
        <v>0</v>
      </c>
      <c r="ROD10">
        <f t="shared" si="196"/>
        <v>0</v>
      </c>
      <c r="ROE10">
        <f t="shared" si="196"/>
        <v>0</v>
      </c>
      <c r="ROF10">
        <f t="shared" si="196"/>
        <v>0</v>
      </c>
      <c r="ROG10">
        <f t="shared" si="196"/>
        <v>0</v>
      </c>
      <c r="ROH10">
        <f t="shared" si="196"/>
        <v>0</v>
      </c>
      <c r="ROI10">
        <f t="shared" si="196"/>
        <v>0</v>
      </c>
      <c r="ROJ10">
        <f t="shared" si="196"/>
        <v>0</v>
      </c>
      <c r="ROK10">
        <f t="shared" si="196"/>
        <v>0</v>
      </c>
      <c r="ROL10">
        <f t="shared" si="196"/>
        <v>0</v>
      </c>
      <c r="ROM10">
        <f t="shared" si="196"/>
        <v>0</v>
      </c>
      <c r="RON10">
        <f t="shared" si="196"/>
        <v>0</v>
      </c>
      <c r="ROO10">
        <f t="shared" si="196"/>
        <v>0</v>
      </c>
      <c r="ROP10">
        <f t="shared" si="196"/>
        <v>0</v>
      </c>
      <c r="ROQ10">
        <f t="shared" si="196"/>
        <v>0</v>
      </c>
      <c r="ROR10">
        <f t="shared" si="196"/>
        <v>0</v>
      </c>
      <c r="ROS10">
        <f t="shared" si="196"/>
        <v>0</v>
      </c>
      <c r="ROT10">
        <f t="shared" si="196"/>
        <v>0</v>
      </c>
      <c r="ROU10">
        <f t="shared" si="196"/>
        <v>0</v>
      </c>
      <c r="ROV10">
        <f t="shared" si="196"/>
        <v>0</v>
      </c>
      <c r="ROW10">
        <f t="shared" si="196"/>
        <v>0</v>
      </c>
      <c r="ROX10">
        <f t="shared" si="196"/>
        <v>0</v>
      </c>
      <c r="ROY10">
        <f t="shared" si="196"/>
        <v>0</v>
      </c>
      <c r="ROZ10">
        <f t="shared" si="196"/>
        <v>0</v>
      </c>
      <c r="RPA10">
        <f t="shared" si="196"/>
        <v>0</v>
      </c>
      <c r="RPB10">
        <f t="shared" si="196"/>
        <v>0</v>
      </c>
      <c r="RPC10">
        <f t="shared" si="196"/>
        <v>0</v>
      </c>
      <c r="RPD10">
        <f t="shared" si="196"/>
        <v>0</v>
      </c>
      <c r="RPE10">
        <f t="shared" si="196"/>
        <v>0</v>
      </c>
      <c r="RPF10">
        <f t="shared" si="196"/>
        <v>0</v>
      </c>
      <c r="RPG10">
        <f t="shared" si="196"/>
        <v>0</v>
      </c>
      <c r="RPH10">
        <f t="shared" si="196"/>
        <v>0</v>
      </c>
      <c r="RPI10">
        <f t="shared" si="196"/>
        <v>0</v>
      </c>
      <c r="RPJ10">
        <f t="shared" si="196"/>
        <v>0</v>
      </c>
      <c r="RPK10">
        <f t="shared" si="196"/>
        <v>0</v>
      </c>
      <c r="RPL10">
        <f t="shared" si="196"/>
        <v>0</v>
      </c>
      <c r="RPM10">
        <f t="shared" si="196"/>
        <v>0</v>
      </c>
      <c r="RPN10">
        <f t="shared" si="196"/>
        <v>0</v>
      </c>
      <c r="RPO10">
        <f t="shared" si="196"/>
        <v>0</v>
      </c>
      <c r="RPP10">
        <f t="shared" si="196"/>
        <v>0</v>
      </c>
      <c r="RPQ10">
        <f t="shared" si="196"/>
        <v>0</v>
      </c>
      <c r="RPR10">
        <f t="shared" si="196"/>
        <v>0</v>
      </c>
      <c r="RPS10">
        <f t="shared" si="196"/>
        <v>0</v>
      </c>
      <c r="RPT10">
        <f t="shared" si="196"/>
        <v>0</v>
      </c>
      <c r="RPU10">
        <f t="shared" si="196"/>
        <v>0</v>
      </c>
      <c r="RPV10">
        <f t="shared" si="196"/>
        <v>0</v>
      </c>
      <c r="RPW10">
        <f t="shared" si="196"/>
        <v>0</v>
      </c>
      <c r="RPX10">
        <f t="shared" si="196"/>
        <v>0</v>
      </c>
      <c r="RPY10">
        <f t="shared" ref="RPY10:RSJ10" si="197">RPY8</f>
        <v>0</v>
      </c>
      <c r="RPZ10">
        <f t="shared" si="197"/>
        <v>0</v>
      </c>
      <c r="RQA10">
        <f t="shared" si="197"/>
        <v>0</v>
      </c>
      <c r="RQB10">
        <f t="shared" si="197"/>
        <v>0</v>
      </c>
      <c r="RQC10">
        <f t="shared" si="197"/>
        <v>0</v>
      </c>
      <c r="RQD10">
        <f t="shared" si="197"/>
        <v>0</v>
      </c>
      <c r="RQE10">
        <f t="shared" si="197"/>
        <v>0</v>
      </c>
      <c r="RQF10">
        <f t="shared" si="197"/>
        <v>0</v>
      </c>
      <c r="RQG10">
        <f t="shared" si="197"/>
        <v>0</v>
      </c>
      <c r="RQH10">
        <f t="shared" si="197"/>
        <v>0</v>
      </c>
      <c r="RQI10">
        <f t="shared" si="197"/>
        <v>0</v>
      </c>
      <c r="RQJ10">
        <f t="shared" si="197"/>
        <v>0</v>
      </c>
      <c r="RQK10">
        <f t="shared" si="197"/>
        <v>0</v>
      </c>
      <c r="RQL10">
        <f t="shared" si="197"/>
        <v>0</v>
      </c>
      <c r="RQM10">
        <f t="shared" si="197"/>
        <v>0</v>
      </c>
      <c r="RQN10">
        <f t="shared" si="197"/>
        <v>0</v>
      </c>
      <c r="RQO10">
        <f t="shared" si="197"/>
        <v>0</v>
      </c>
      <c r="RQP10">
        <f t="shared" si="197"/>
        <v>0</v>
      </c>
      <c r="RQQ10">
        <f t="shared" si="197"/>
        <v>0</v>
      </c>
      <c r="RQR10">
        <f t="shared" si="197"/>
        <v>0</v>
      </c>
      <c r="RQS10">
        <f t="shared" si="197"/>
        <v>0</v>
      </c>
      <c r="RQT10">
        <f t="shared" si="197"/>
        <v>0</v>
      </c>
      <c r="RQU10">
        <f t="shared" si="197"/>
        <v>0</v>
      </c>
      <c r="RQV10">
        <f t="shared" si="197"/>
        <v>0</v>
      </c>
      <c r="RQW10">
        <f t="shared" si="197"/>
        <v>0</v>
      </c>
      <c r="RQX10">
        <f t="shared" si="197"/>
        <v>0</v>
      </c>
      <c r="RQY10">
        <f t="shared" si="197"/>
        <v>0</v>
      </c>
      <c r="RQZ10">
        <f t="shared" si="197"/>
        <v>0</v>
      </c>
      <c r="RRA10">
        <f t="shared" si="197"/>
        <v>0</v>
      </c>
      <c r="RRB10">
        <f t="shared" si="197"/>
        <v>0</v>
      </c>
      <c r="RRC10">
        <f t="shared" si="197"/>
        <v>0</v>
      </c>
      <c r="RRD10">
        <f t="shared" si="197"/>
        <v>0</v>
      </c>
      <c r="RRE10">
        <f t="shared" si="197"/>
        <v>0</v>
      </c>
      <c r="RRF10">
        <f t="shared" si="197"/>
        <v>0</v>
      </c>
      <c r="RRG10">
        <f t="shared" si="197"/>
        <v>0</v>
      </c>
      <c r="RRH10">
        <f t="shared" si="197"/>
        <v>0</v>
      </c>
      <c r="RRI10">
        <f t="shared" si="197"/>
        <v>0</v>
      </c>
      <c r="RRJ10">
        <f t="shared" si="197"/>
        <v>0</v>
      </c>
      <c r="RRK10">
        <f t="shared" si="197"/>
        <v>0</v>
      </c>
      <c r="RRL10">
        <f t="shared" si="197"/>
        <v>0</v>
      </c>
      <c r="RRM10">
        <f t="shared" si="197"/>
        <v>0</v>
      </c>
      <c r="RRN10">
        <f t="shared" si="197"/>
        <v>0</v>
      </c>
      <c r="RRO10">
        <f t="shared" si="197"/>
        <v>0</v>
      </c>
      <c r="RRP10">
        <f t="shared" si="197"/>
        <v>0</v>
      </c>
      <c r="RRQ10">
        <f t="shared" si="197"/>
        <v>0</v>
      </c>
      <c r="RRR10">
        <f t="shared" si="197"/>
        <v>0</v>
      </c>
      <c r="RRS10">
        <f t="shared" si="197"/>
        <v>0</v>
      </c>
      <c r="RRT10">
        <f t="shared" si="197"/>
        <v>0</v>
      </c>
      <c r="RRU10">
        <f t="shared" si="197"/>
        <v>0</v>
      </c>
      <c r="RRV10">
        <f t="shared" si="197"/>
        <v>0</v>
      </c>
      <c r="RRW10">
        <f t="shared" si="197"/>
        <v>0</v>
      </c>
      <c r="RRX10">
        <f t="shared" si="197"/>
        <v>0</v>
      </c>
      <c r="RRY10">
        <f t="shared" si="197"/>
        <v>0</v>
      </c>
      <c r="RRZ10">
        <f t="shared" si="197"/>
        <v>0</v>
      </c>
      <c r="RSA10">
        <f t="shared" si="197"/>
        <v>0</v>
      </c>
      <c r="RSB10">
        <f t="shared" si="197"/>
        <v>0</v>
      </c>
      <c r="RSC10">
        <f t="shared" si="197"/>
        <v>0</v>
      </c>
      <c r="RSD10">
        <f t="shared" si="197"/>
        <v>0</v>
      </c>
      <c r="RSE10">
        <f t="shared" si="197"/>
        <v>0</v>
      </c>
      <c r="RSF10">
        <f t="shared" si="197"/>
        <v>0</v>
      </c>
      <c r="RSG10">
        <f t="shared" si="197"/>
        <v>0</v>
      </c>
      <c r="RSH10">
        <f t="shared" si="197"/>
        <v>0</v>
      </c>
      <c r="RSI10">
        <f t="shared" si="197"/>
        <v>0</v>
      </c>
      <c r="RSJ10">
        <f t="shared" si="197"/>
        <v>0</v>
      </c>
      <c r="RSK10">
        <f t="shared" ref="RSK10:RUV10" si="198">RSK8</f>
        <v>0</v>
      </c>
      <c r="RSL10">
        <f t="shared" si="198"/>
        <v>0</v>
      </c>
      <c r="RSM10">
        <f t="shared" si="198"/>
        <v>0</v>
      </c>
      <c r="RSN10">
        <f t="shared" si="198"/>
        <v>0</v>
      </c>
      <c r="RSO10">
        <f t="shared" si="198"/>
        <v>0</v>
      </c>
      <c r="RSP10">
        <f t="shared" si="198"/>
        <v>0</v>
      </c>
      <c r="RSQ10">
        <f t="shared" si="198"/>
        <v>0</v>
      </c>
      <c r="RSR10">
        <f t="shared" si="198"/>
        <v>0</v>
      </c>
      <c r="RSS10">
        <f t="shared" si="198"/>
        <v>0</v>
      </c>
      <c r="RST10">
        <f t="shared" si="198"/>
        <v>0</v>
      </c>
      <c r="RSU10">
        <f t="shared" si="198"/>
        <v>0</v>
      </c>
      <c r="RSV10">
        <f t="shared" si="198"/>
        <v>0</v>
      </c>
      <c r="RSW10">
        <f t="shared" si="198"/>
        <v>0</v>
      </c>
      <c r="RSX10">
        <f t="shared" si="198"/>
        <v>0</v>
      </c>
      <c r="RSY10">
        <f t="shared" si="198"/>
        <v>0</v>
      </c>
      <c r="RSZ10">
        <f t="shared" si="198"/>
        <v>0</v>
      </c>
      <c r="RTA10">
        <f t="shared" si="198"/>
        <v>0</v>
      </c>
      <c r="RTB10">
        <f t="shared" si="198"/>
        <v>0</v>
      </c>
      <c r="RTC10">
        <f t="shared" si="198"/>
        <v>0</v>
      </c>
      <c r="RTD10">
        <f t="shared" si="198"/>
        <v>0</v>
      </c>
      <c r="RTE10">
        <f t="shared" si="198"/>
        <v>0</v>
      </c>
      <c r="RTF10">
        <f t="shared" si="198"/>
        <v>0</v>
      </c>
      <c r="RTG10">
        <f t="shared" si="198"/>
        <v>0</v>
      </c>
      <c r="RTH10">
        <f t="shared" si="198"/>
        <v>0</v>
      </c>
      <c r="RTI10">
        <f t="shared" si="198"/>
        <v>0</v>
      </c>
      <c r="RTJ10">
        <f t="shared" si="198"/>
        <v>0</v>
      </c>
      <c r="RTK10">
        <f t="shared" si="198"/>
        <v>0</v>
      </c>
      <c r="RTL10">
        <f t="shared" si="198"/>
        <v>0</v>
      </c>
      <c r="RTM10">
        <f t="shared" si="198"/>
        <v>0</v>
      </c>
      <c r="RTN10">
        <f t="shared" si="198"/>
        <v>0</v>
      </c>
      <c r="RTO10">
        <f t="shared" si="198"/>
        <v>0</v>
      </c>
      <c r="RTP10">
        <f t="shared" si="198"/>
        <v>0</v>
      </c>
      <c r="RTQ10">
        <f t="shared" si="198"/>
        <v>0</v>
      </c>
      <c r="RTR10">
        <f t="shared" si="198"/>
        <v>0</v>
      </c>
      <c r="RTS10">
        <f t="shared" si="198"/>
        <v>0</v>
      </c>
      <c r="RTT10">
        <f t="shared" si="198"/>
        <v>0</v>
      </c>
      <c r="RTU10">
        <f t="shared" si="198"/>
        <v>0</v>
      </c>
      <c r="RTV10">
        <f t="shared" si="198"/>
        <v>0</v>
      </c>
      <c r="RTW10">
        <f t="shared" si="198"/>
        <v>0</v>
      </c>
      <c r="RTX10">
        <f t="shared" si="198"/>
        <v>0</v>
      </c>
      <c r="RTY10">
        <f t="shared" si="198"/>
        <v>0</v>
      </c>
      <c r="RTZ10">
        <f t="shared" si="198"/>
        <v>0</v>
      </c>
      <c r="RUA10">
        <f t="shared" si="198"/>
        <v>0</v>
      </c>
      <c r="RUB10">
        <f t="shared" si="198"/>
        <v>0</v>
      </c>
      <c r="RUC10">
        <f t="shared" si="198"/>
        <v>0</v>
      </c>
      <c r="RUD10">
        <f t="shared" si="198"/>
        <v>0</v>
      </c>
      <c r="RUE10">
        <f t="shared" si="198"/>
        <v>0</v>
      </c>
      <c r="RUF10">
        <f t="shared" si="198"/>
        <v>0</v>
      </c>
      <c r="RUG10">
        <f t="shared" si="198"/>
        <v>0</v>
      </c>
      <c r="RUH10">
        <f t="shared" si="198"/>
        <v>0</v>
      </c>
      <c r="RUI10">
        <f t="shared" si="198"/>
        <v>0</v>
      </c>
      <c r="RUJ10">
        <f t="shared" si="198"/>
        <v>0</v>
      </c>
      <c r="RUK10">
        <f t="shared" si="198"/>
        <v>0</v>
      </c>
      <c r="RUL10">
        <f t="shared" si="198"/>
        <v>0</v>
      </c>
      <c r="RUM10">
        <f t="shared" si="198"/>
        <v>0</v>
      </c>
      <c r="RUN10">
        <f t="shared" si="198"/>
        <v>0</v>
      </c>
      <c r="RUO10">
        <f t="shared" si="198"/>
        <v>0</v>
      </c>
      <c r="RUP10">
        <f t="shared" si="198"/>
        <v>0</v>
      </c>
      <c r="RUQ10">
        <f t="shared" si="198"/>
        <v>0</v>
      </c>
      <c r="RUR10">
        <f t="shared" si="198"/>
        <v>0</v>
      </c>
      <c r="RUS10">
        <f t="shared" si="198"/>
        <v>0</v>
      </c>
      <c r="RUT10">
        <f t="shared" si="198"/>
        <v>0</v>
      </c>
      <c r="RUU10">
        <f t="shared" si="198"/>
        <v>0</v>
      </c>
      <c r="RUV10">
        <f t="shared" si="198"/>
        <v>0</v>
      </c>
      <c r="RUW10">
        <f t="shared" ref="RUW10:RXH10" si="199">RUW8</f>
        <v>0</v>
      </c>
      <c r="RUX10">
        <f t="shared" si="199"/>
        <v>0</v>
      </c>
      <c r="RUY10">
        <f t="shared" si="199"/>
        <v>0</v>
      </c>
      <c r="RUZ10">
        <f t="shared" si="199"/>
        <v>0</v>
      </c>
      <c r="RVA10">
        <f t="shared" si="199"/>
        <v>0</v>
      </c>
      <c r="RVB10">
        <f t="shared" si="199"/>
        <v>0</v>
      </c>
      <c r="RVC10">
        <f t="shared" si="199"/>
        <v>0</v>
      </c>
      <c r="RVD10">
        <f t="shared" si="199"/>
        <v>0</v>
      </c>
      <c r="RVE10">
        <f t="shared" si="199"/>
        <v>0</v>
      </c>
      <c r="RVF10">
        <f t="shared" si="199"/>
        <v>0</v>
      </c>
      <c r="RVG10">
        <f t="shared" si="199"/>
        <v>0</v>
      </c>
      <c r="RVH10">
        <f t="shared" si="199"/>
        <v>0</v>
      </c>
      <c r="RVI10">
        <f t="shared" si="199"/>
        <v>0</v>
      </c>
      <c r="RVJ10">
        <f t="shared" si="199"/>
        <v>0</v>
      </c>
      <c r="RVK10">
        <f t="shared" si="199"/>
        <v>0</v>
      </c>
      <c r="RVL10">
        <f t="shared" si="199"/>
        <v>0</v>
      </c>
      <c r="RVM10">
        <f t="shared" si="199"/>
        <v>0</v>
      </c>
      <c r="RVN10">
        <f t="shared" si="199"/>
        <v>0</v>
      </c>
      <c r="RVO10">
        <f t="shared" si="199"/>
        <v>0</v>
      </c>
      <c r="RVP10">
        <f t="shared" si="199"/>
        <v>0</v>
      </c>
      <c r="RVQ10">
        <f t="shared" si="199"/>
        <v>0</v>
      </c>
      <c r="RVR10">
        <f t="shared" si="199"/>
        <v>0</v>
      </c>
      <c r="RVS10">
        <f t="shared" si="199"/>
        <v>0</v>
      </c>
      <c r="RVT10">
        <f t="shared" si="199"/>
        <v>0</v>
      </c>
      <c r="RVU10">
        <f t="shared" si="199"/>
        <v>0</v>
      </c>
      <c r="RVV10">
        <f t="shared" si="199"/>
        <v>0</v>
      </c>
      <c r="RVW10">
        <f t="shared" si="199"/>
        <v>0</v>
      </c>
      <c r="RVX10">
        <f t="shared" si="199"/>
        <v>0</v>
      </c>
      <c r="RVY10">
        <f t="shared" si="199"/>
        <v>0</v>
      </c>
      <c r="RVZ10">
        <f t="shared" si="199"/>
        <v>0</v>
      </c>
      <c r="RWA10">
        <f t="shared" si="199"/>
        <v>0</v>
      </c>
      <c r="RWB10">
        <f t="shared" si="199"/>
        <v>0</v>
      </c>
      <c r="RWC10">
        <f t="shared" si="199"/>
        <v>0</v>
      </c>
      <c r="RWD10">
        <f t="shared" si="199"/>
        <v>0</v>
      </c>
      <c r="RWE10">
        <f t="shared" si="199"/>
        <v>0</v>
      </c>
      <c r="RWF10">
        <f t="shared" si="199"/>
        <v>0</v>
      </c>
      <c r="RWG10">
        <f t="shared" si="199"/>
        <v>0</v>
      </c>
      <c r="RWH10">
        <f t="shared" si="199"/>
        <v>0</v>
      </c>
      <c r="RWI10">
        <f t="shared" si="199"/>
        <v>0</v>
      </c>
      <c r="RWJ10">
        <f t="shared" si="199"/>
        <v>0</v>
      </c>
      <c r="RWK10">
        <f t="shared" si="199"/>
        <v>0</v>
      </c>
      <c r="RWL10">
        <f t="shared" si="199"/>
        <v>0</v>
      </c>
      <c r="RWM10">
        <f t="shared" si="199"/>
        <v>0</v>
      </c>
      <c r="RWN10">
        <f t="shared" si="199"/>
        <v>0</v>
      </c>
      <c r="RWO10">
        <f t="shared" si="199"/>
        <v>0</v>
      </c>
      <c r="RWP10">
        <f t="shared" si="199"/>
        <v>0</v>
      </c>
      <c r="RWQ10">
        <f t="shared" si="199"/>
        <v>0</v>
      </c>
      <c r="RWR10">
        <f t="shared" si="199"/>
        <v>0</v>
      </c>
      <c r="RWS10">
        <f t="shared" si="199"/>
        <v>0</v>
      </c>
      <c r="RWT10">
        <f t="shared" si="199"/>
        <v>0</v>
      </c>
      <c r="RWU10">
        <f t="shared" si="199"/>
        <v>0</v>
      </c>
      <c r="RWV10">
        <f t="shared" si="199"/>
        <v>0</v>
      </c>
      <c r="RWW10">
        <f t="shared" si="199"/>
        <v>0</v>
      </c>
      <c r="RWX10">
        <f t="shared" si="199"/>
        <v>0</v>
      </c>
      <c r="RWY10">
        <f t="shared" si="199"/>
        <v>0</v>
      </c>
      <c r="RWZ10">
        <f t="shared" si="199"/>
        <v>0</v>
      </c>
      <c r="RXA10">
        <f t="shared" si="199"/>
        <v>0</v>
      </c>
      <c r="RXB10">
        <f t="shared" si="199"/>
        <v>0</v>
      </c>
      <c r="RXC10">
        <f t="shared" si="199"/>
        <v>0</v>
      </c>
      <c r="RXD10">
        <f t="shared" si="199"/>
        <v>0</v>
      </c>
      <c r="RXE10">
        <f t="shared" si="199"/>
        <v>0</v>
      </c>
      <c r="RXF10">
        <f t="shared" si="199"/>
        <v>0</v>
      </c>
      <c r="RXG10">
        <f t="shared" si="199"/>
        <v>0</v>
      </c>
      <c r="RXH10">
        <f t="shared" si="199"/>
        <v>0</v>
      </c>
      <c r="RXI10">
        <f t="shared" ref="RXI10:RZT10" si="200">RXI8</f>
        <v>0</v>
      </c>
      <c r="RXJ10">
        <f t="shared" si="200"/>
        <v>0</v>
      </c>
      <c r="RXK10">
        <f t="shared" si="200"/>
        <v>0</v>
      </c>
      <c r="RXL10">
        <f t="shared" si="200"/>
        <v>0</v>
      </c>
      <c r="RXM10">
        <f t="shared" si="200"/>
        <v>0</v>
      </c>
      <c r="RXN10">
        <f t="shared" si="200"/>
        <v>0</v>
      </c>
      <c r="RXO10">
        <f t="shared" si="200"/>
        <v>0</v>
      </c>
      <c r="RXP10">
        <f t="shared" si="200"/>
        <v>0</v>
      </c>
      <c r="RXQ10">
        <f t="shared" si="200"/>
        <v>0</v>
      </c>
      <c r="RXR10">
        <f t="shared" si="200"/>
        <v>0</v>
      </c>
      <c r="RXS10">
        <f t="shared" si="200"/>
        <v>0</v>
      </c>
      <c r="RXT10">
        <f t="shared" si="200"/>
        <v>0</v>
      </c>
      <c r="RXU10">
        <f t="shared" si="200"/>
        <v>0</v>
      </c>
      <c r="RXV10">
        <f t="shared" si="200"/>
        <v>0</v>
      </c>
      <c r="RXW10">
        <f t="shared" si="200"/>
        <v>0</v>
      </c>
      <c r="RXX10">
        <f t="shared" si="200"/>
        <v>0</v>
      </c>
      <c r="RXY10">
        <f t="shared" si="200"/>
        <v>0</v>
      </c>
      <c r="RXZ10">
        <f t="shared" si="200"/>
        <v>0</v>
      </c>
      <c r="RYA10">
        <f t="shared" si="200"/>
        <v>0</v>
      </c>
      <c r="RYB10">
        <f t="shared" si="200"/>
        <v>0</v>
      </c>
      <c r="RYC10">
        <f t="shared" si="200"/>
        <v>0</v>
      </c>
      <c r="RYD10">
        <f t="shared" si="200"/>
        <v>0</v>
      </c>
      <c r="RYE10">
        <f t="shared" si="200"/>
        <v>0</v>
      </c>
      <c r="RYF10">
        <f t="shared" si="200"/>
        <v>0</v>
      </c>
      <c r="RYG10">
        <f t="shared" si="200"/>
        <v>0</v>
      </c>
      <c r="RYH10">
        <f t="shared" si="200"/>
        <v>0</v>
      </c>
      <c r="RYI10">
        <f t="shared" si="200"/>
        <v>0</v>
      </c>
      <c r="RYJ10">
        <f t="shared" si="200"/>
        <v>0</v>
      </c>
      <c r="RYK10">
        <f t="shared" si="200"/>
        <v>0</v>
      </c>
      <c r="RYL10">
        <f t="shared" si="200"/>
        <v>0</v>
      </c>
      <c r="RYM10">
        <f t="shared" si="200"/>
        <v>0</v>
      </c>
      <c r="RYN10">
        <f t="shared" si="200"/>
        <v>0</v>
      </c>
      <c r="RYO10">
        <f t="shared" si="200"/>
        <v>0</v>
      </c>
      <c r="RYP10">
        <f t="shared" si="200"/>
        <v>0</v>
      </c>
      <c r="RYQ10">
        <f t="shared" si="200"/>
        <v>0</v>
      </c>
      <c r="RYR10">
        <f t="shared" si="200"/>
        <v>0</v>
      </c>
      <c r="RYS10">
        <f t="shared" si="200"/>
        <v>0</v>
      </c>
      <c r="RYT10">
        <f t="shared" si="200"/>
        <v>0</v>
      </c>
      <c r="RYU10">
        <f t="shared" si="200"/>
        <v>0</v>
      </c>
      <c r="RYV10">
        <f t="shared" si="200"/>
        <v>0</v>
      </c>
      <c r="RYW10">
        <f t="shared" si="200"/>
        <v>0</v>
      </c>
      <c r="RYX10">
        <f t="shared" si="200"/>
        <v>0</v>
      </c>
      <c r="RYY10">
        <f t="shared" si="200"/>
        <v>0</v>
      </c>
      <c r="RYZ10">
        <f t="shared" si="200"/>
        <v>0</v>
      </c>
      <c r="RZA10">
        <f t="shared" si="200"/>
        <v>0</v>
      </c>
      <c r="RZB10">
        <f t="shared" si="200"/>
        <v>0</v>
      </c>
      <c r="RZC10">
        <f t="shared" si="200"/>
        <v>0</v>
      </c>
      <c r="RZD10">
        <f t="shared" si="200"/>
        <v>0</v>
      </c>
      <c r="RZE10">
        <f t="shared" si="200"/>
        <v>0</v>
      </c>
      <c r="RZF10">
        <f t="shared" si="200"/>
        <v>0</v>
      </c>
      <c r="RZG10">
        <f t="shared" si="200"/>
        <v>0</v>
      </c>
      <c r="RZH10">
        <f t="shared" si="200"/>
        <v>0</v>
      </c>
      <c r="RZI10">
        <f t="shared" si="200"/>
        <v>0</v>
      </c>
      <c r="RZJ10">
        <f t="shared" si="200"/>
        <v>0</v>
      </c>
      <c r="RZK10">
        <f t="shared" si="200"/>
        <v>0</v>
      </c>
      <c r="RZL10">
        <f t="shared" si="200"/>
        <v>0</v>
      </c>
      <c r="RZM10">
        <f t="shared" si="200"/>
        <v>0</v>
      </c>
      <c r="RZN10">
        <f t="shared" si="200"/>
        <v>0</v>
      </c>
      <c r="RZO10">
        <f t="shared" si="200"/>
        <v>0</v>
      </c>
      <c r="RZP10">
        <f t="shared" si="200"/>
        <v>0</v>
      </c>
      <c r="RZQ10">
        <f t="shared" si="200"/>
        <v>0</v>
      </c>
      <c r="RZR10">
        <f t="shared" si="200"/>
        <v>0</v>
      </c>
      <c r="RZS10">
        <f t="shared" si="200"/>
        <v>0</v>
      </c>
      <c r="RZT10">
        <f t="shared" si="200"/>
        <v>0</v>
      </c>
      <c r="RZU10">
        <f t="shared" ref="RZU10:SCF10" si="201">RZU8</f>
        <v>0</v>
      </c>
      <c r="RZV10">
        <f t="shared" si="201"/>
        <v>0</v>
      </c>
      <c r="RZW10">
        <f t="shared" si="201"/>
        <v>0</v>
      </c>
      <c r="RZX10">
        <f t="shared" si="201"/>
        <v>0</v>
      </c>
      <c r="RZY10">
        <f t="shared" si="201"/>
        <v>0</v>
      </c>
      <c r="RZZ10">
        <f t="shared" si="201"/>
        <v>0</v>
      </c>
      <c r="SAA10">
        <f t="shared" si="201"/>
        <v>0</v>
      </c>
      <c r="SAB10">
        <f t="shared" si="201"/>
        <v>0</v>
      </c>
      <c r="SAC10">
        <f t="shared" si="201"/>
        <v>0</v>
      </c>
      <c r="SAD10">
        <f t="shared" si="201"/>
        <v>0</v>
      </c>
      <c r="SAE10">
        <f t="shared" si="201"/>
        <v>0</v>
      </c>
      <c r="SAF10">
        <f t="shared" si="201"/>
        <v>0</v>
      </c>
      <c r="SAG10">
        <f t="shared" si="201"/>
        <v>0</v>
      </c>
      <c r="SAH10">
        <f t="shared" si="201"/>
        <v>0</v>
      </c>
      <c r="SAI10">
        <f t="shared" si="201"/>
        <v>0</v>
      </c>
      <c r="SAJ10">
        <f t="shared" si="201"/>
        <v>0</v>
      </c>
      <c r="SAK10">
        <f t="shared" si="201"/>
        <v>0</v>
      </c>
      <c r="SAL10">
        <f t="shared" si="201"/>
        <v>0</v>
      </c>
      <c r="SAM10">
        <f t="shared" si="201"/>
        <v>0</v>
      </c>
      <c r="SAN10">
        <f t="shared" si="201"/>
        <v>0</v>
      </c>
      <c r="SAO10">
        <f t="shared" si="201"/>
        <v>0</v>
      </c>
      <c r="SAP10">
        <f t="shared" si="201"/>
        <v>0</v>
      </c>
      <c r="SAQ10">
        <f t="shared" si="201"/>
        <v>0</v>
      </c>
      <c r="SAR10">
        <f t="shared" si="201"/>
        <v>0</v>
      </c>
      <c r="SAS10">
        <f t="shared" si="201"/>
        <v>0</v>
      </c>
      <c r="SAT10">
        <f t="shared" si="201"/>
        <v>0</v>
      </c>
      <c r="SAU10">
        <f t="shared" si="201"/>
        <v>0</v>
      </c>
      <c r="SAV10">
        <f t="shared" si="201"/>
        <v>0</v>
      </c>
      <c r="SAW10">
        <f t="shared" si="201"/>
        <v>0</v>
      </c>
      <c r="SAX10">
        <f t="shared" si="201"/>
        <v>0</v>
      </c>
      <c r="SAY10">
        <f t="shared" si="201"/>
        <v>0</v>
      </c>
      <c r="SAZ10">
        <f t="shared" si="201"/>
        <v>0</v>
      </c>
      <c r="SBA10">
        <f t="shared" si="201"/>
        <v>0</v>
      </c>
      <c r="SBB10">
        <f t="shared" si="201"/>
        <v>0</v>
      </c>
      <c r="SBC10">
        <f t="shared" si="201"/>
        <v>0</v>
      </c>
      <c r="SBD10">
        <f t="shared" si="201"/>
        <v>0</v>
      </c>
      <c r="SBE10">
        <f t="shared" si="201"/>
        <v>0</v>
      </c>
      <c r="SBF10">
        <f t="shared" si="201"/>
        <v>0</v>
      </c>
      <c r="SBG10">
        <f t="shared" si="201"/>
        <v>0</v>
      </c>
      <c r="SBH10">
        <f t="shared" si="201"/>
        <v>0</v>
      </c>
      <c r="SBI10">
        <f t="shared" si="201"/>
        <v>0</v>
      </c>
      <c r="SBJ10">
        <f t="shared" si="201"/>
        <v>0</v>
      </c>
      <c r="SBK10">
        <f t="shared" si="201"/>
        <v>0</v>
      </c>
      <c r="SBL10">
        <f t="shared" si="201"/>
        <v>0</v>
      </c>
      <c r="SBM10">
        <f t="shared" si="201"/>
        <v>0</v>
      </c>
      <c r="SBN10">
        <f t="shared" si="201"/>
        <v>0</v>
      </c>
      <c r="SBO10">
        <f t="shared" si="201"/>
        <v>0</v>
      </c>
      <c r="SBP10">
        <f t="shared" si="201"/>
        <v>0</v>
      </c>
      <c r="SBQ10">
        <f t="shared" si="201"/>
        <v>0</v>
      </c>
      <c r="SBR10">
        <f t="shared" si="201"/>
        <v>0</v>
      </c>
      <c r="SBS10">
        <f t="shared" si="201"/>
        <v>0</v>
      </c>
      <c r="SBT10">
        <f t="shared" si="201"/>
        <v>0</v>
      </c>
      <c r="SBU10">
        <f t="shared" si="201"/>
        <v>0</v>
      </c>
      <c r="SBV10">
        <f t="shared" si="201"/>
        <v>0</v>
      </c>
      <c r="SBW10">
        <f t="shared" si="201"/>
        <v>0</v>
      </c>
      <c r="SBX10">
        <f t="shared" si="201"/>
        <v>0</v>
      </c>
      <c r="SBY10">
        <f t="shared" si="201"/>
        <v>0</v>
      </c>
      <c r="SBZ10">
        <f t="shared" si="201"/>
        <v>0</v>
      </c>
      <c r="SCA10">
        <f t="shared" si="201"/>
        <v>0</v>
      </c>
      <c r="SCB10">
        <f t="shared" si="201"/>
        <v>0</v>
      </c>
      <c r="SCC10">
        <f t="shared" si="201"/>
        <v>0</v>
      </c>
      <c r="SCD10">
        <f t="shared" si="201"/>
        <v>0</v>
      </c>
      <c r="SCE10">
        <f t="shared" si="201"/>
        <v>0</v>
      </c>
      <c r="SCF10">
        <f t="shared" si="201"/>
        <v>0</v>
      </c>
      <c r="SCG10">
        <f t="shared" ref="SCG10:SER10" si="202">SCG8</f>
        <v>0</v>
      </c>
      <c r="SCH10">
        <f t="shared" si="202"/>
        <v>0</v>
      </c>
      <c r="SCI10">
        <f t="shared" si="202"/>
        <v>0</v>
      </c>
      <c r="SCJ10">
        <f t="shared" si="202"/>
        <v>0</v>
      </c>
      <c r="SCK10">
        <f t="shared" si="202"/>
        <v>0</v>
      </c>
      <c r="SCL10">
        <f t="shared" si="202"/>
        <v>0</v>
      </c>
      <c r="SCM10">
        <f t="shared" si="202"/>
        <v>0</v>
      </c>
      <c r="SCN10">
        <f t="shared" si="202"/>
        <v>0</v>
      </c>
      <c r="SCO10">
        <f t="shared" si="202"/>
        <v>0</v>
      </c>
      <c r="SCP10">
        <f t="shared" si="202"/>
        <v>0</v>
      </c>
      <c r="SCQ10">
        <f t="shared" si="202"/>
        <v>0</v>
      </c>
      <c r="SCR10">
        <f t="shared" si="202"/>
        <v>0</v>
      </c>
      <c r="SCS10">
        <f t="shared" si="202"/>
        <v>0</v>
      </c>
      <c r="SCT10">
        <f t="shared" si="202"/>
        <v>0</v>
      </c>
      <c r="SCU10">
        <f t="shared" si="202"/>
        <v>0</v>
      </c>
      <c r="SCV10">
        <f t="shared" si="202"/>
        <v>0</v>
      </c>
      <c r="SCW10">
        <f t="shared" si="202"/>
        <v>0</v>
      </c>
      <c r="SCX10">
        <f t="shared" si="202"/>
        <v>0</v>
      </c>
      <c r="SCY10">
        <f t="shared" si="202"/>
        <v>0</v>
      </c>
      <c r="SCZ10">
        <f t="shared" si="202"/>
        <v>0</v>
      </c>
      <c r="SDA10">
        <f t="shared" si="202"/>
        <v>0</v>
      </c>
      <c r="SDB10">
        <f t="shared" si="202"/>
        <v>0</v>
      </c>
      <c r="SDC10">
        <f t="shared" si="202"/>
        <v>0</v>
      </c>
      <c r="SDD10">
        <f t="shared" si="202"/>
        <v>0</v>
      </c>
      <c r="SDE10">
        <f t="shared" si="202"/>
        <v>0</v>
      </c>
      <c r="SDF10">
        <f t="shared" si="202"/>
        <v>0</v>
      </c>
      <c r="SDG10">
        <f t="shared" si="202"/>
        <v>0</v>
      </c>
      <c r="SDH10">
        <f t="shared" si="202"/>
        <v>0</v>
      </c>
      <c r="SDI10">
        <f t="shared" si="202"/>
        <v>0</v>
      </c>
      <c r="SDJ10">
        <f t="shared" si="202"/>
        <v>0</v>
      </c>
      <c r="SDK10">
        <f t="shared" si="202"/>
        <v>0</v>
      </c>
      <c r="SDL10">
        <f t="shared" si="202"/>
        <v>0</v>
      </c>
      <c r="SDM10">
        <f t="shared" si="202"/>
        <v>0</v>
      </c>
      <c r="SDN10">
        <f t="shared" si="202"/>
        <v>0</v>
      </c>
      <c r="SDO10">
        <f t="shared" si="202"/>
        <v>0</v>
      </c>
      <c r="SDP10">
        <f t="shared" si="202"/>
        <v>0</v>
      </c>
      <c r="SDQ10">
        <f t="shared" si="202"/>
        <v>0</v>
      </c>
      <c r="SDR10">
        <f t="shared" si="202"/>
        <v>0</v>
      </c>
      <c r="SDS10">
        <f t="shared" si="202"/>
        <v>0</v>
      </c>
      <c r="SDT10">
        <f t="shared" si="202"/>
        <v>0</v>
      </c>
      <c r="SDU10">
        <f t="shared" si="202"/>
        <v>0</v>
      </c>
      <c r="SDV10">
        <f t="shared" si="202"/>
        <v>0</v>
      </c>
      <c r="SDW10">
        <f t="shared" si="202"/>
        <v>0</v>
      </c>
      <c r="SDX10">
        <f t="shared" si="202"/>
        <v>0</v>
      </c>
      <c r="SDY10">
        <f t="shared" si="202"/>
        <v>0</v>
      </c>
      <c r="SDZ10">
        <f t="shared" si="202"/>
        <v>0</v>
      </c>
      <c r="SEA10">
        <f t="shared" si="202"/>
        <v>0</v>
      </c>
      <c r="SEB10">
        <f t="shared" si="202"/>
        <v>0</v>
      </c>
      <c r="SEC10">
        <f t="shared" si="202"/>
        <v>0</v>
      </c>
      <c r="SED10">
        <f t="shared" si="202"/>
        <v>0</v>
      </c>
      <c r="SEE10">
        <f t="shared" si="202"/>
        <v>0</v>
      </c>
      <c r="SEF10">
        <f t="shared" si="202"/>
        <v>0</v>
      </c>
      <c r="SEG10">
        <f t="shared" si="202"/>
        <v>0</v>
      </c>
      <c r="SEH10">
        <f t="shared" si="202"/>
        <v>0</v>
      </c>
      <c r="SEI10">
        <f t="shared" si="202"/>
        <v>0</v>
      </c>
      <c r="SEJ10">
        <f t="shared" si="202"/>
        <v>0</v>
      </c>
      <c r="SEK10">
        <f t="shared" si="202"/>
        <v>0</v>
      </c>
      <c r="SEL10">
        <f t="shared" si="202"/>
        <v>0</v>
      </c>
      <c r="SEM10">
        <f t="shared" si="202"/>
        <v>0</v>
      </c>
      <c r="SEN10">
        <f t="shared" si="202"/>
        <v>0</v>
      </c>
      <c r="SEO10">
        <f t="shared" si="202"/>
        <v>0</v>
      </c>
      <c r="SEP10">
        <f t="shared" si="202"/>
        <v>0</v>
      </c>
      <c r="SEQ10">
        <f t="shared" si="202"/>
        <v>0</v>
      </c>
      <c r="SER10">
        <f t="shared" si="202"/>
        <v>0</v>
      </c>
      <c r="SES10">
        <f t="shared" ref="SES10:SHD10" si="203">SES8</f>
        <v>0</v>
      </c>
      <c r="SET10">
        <f t="shared" si="203"/>
        <v>0</v>
      </c>
      <c r="SEU10">
        <f t="shared" si="203"/>
        <v>0</v>
      </c>
      <c r="SEV10">
        <f t="shared" si="203"/>
        <v>0</v>
      </c>
      <c r="SEW10">
        <f t="shared" si="203"/>
        <v>0</v>
      </c>
      <c r="SEX10">
        <f t="shared" si="203"/>
        <v>0</v>
      </c>
      <c r="SEY10">
        <f t="shared" si="203"/>
        <v>0</v>
      </c>
      <c r="SEZ10">
        <f t="shared" si="203"/>
        <v>0</v>
      </c>
      <c r="SFA10">
        <f t="shared" si="203"/>
        <v>0</v>
      </c>
      <c r="SFB10">
        <f t="shared" si="203"/>
        <v>0</v>
      </c>
      <c r="SFC10">
        <f t="shared" si="203"/>
        <v>0</v>
      </c>
      <c r="SFD10">
        <f t="shared" si="203"/>
        <v>0</v>
      </c>
      <c r="SFE10">
        <f t="shared" si="203"/>
        <v>0</v>
      </c>
      <c r="SFF10">
        <f t="shared" si="203"/>
        <v>0</v>
      </c>
      <c r="SFG10">
        <f t="shared" si="203"/>
        <v>0</v>
      </c>
      <c r="SFH10">
        <f t="shared" si="203"/>
        <v>0</v>
      </c>
      <c r="SFI10">
        <f t="shared" si="203"/>
        <v>0</v>
      </c>
      <c r="SFJ10">
        <f t="shared" si="203"/>
        <v>0</v>
      </c>
      <c r="SFK10">
        <f t="shared" si="203"/>
        <v>0</v>
      </c>
      <c r="SFL10">
        <f t="shared" si="203"/>
        <v>0</v>
      </c>
      <c r="SFM10">
        <f t="shared" si="203"/>
        <v>0</v>
      </c>
      <c r="SFN10">
        <f t="shared" si="203"/>
        <v>0</v>
      </c>
      <c r="SFO10">
        <f t="shared" si="203"/>
        <v>0</v>
      </c>
      <c r="SFP10">
        <f t="shared" si="203"/>
        <v>0</v>
      </c>
      <c r="SFQ10">
        <f t="shared" si="203"/>
        <v>0</v>
      </c>
      <c r="SFR10">
        <f t="shared" si="203"/>
        <v>0</v>
      </c>
      <c r="SFS10">
        <f t="shared" si="203"/>
        <v>0</v>
      </c>
      <c r="SFT10">
        <f t="shared" si="203"/>
        <v>0</v>
      </c>
      <c r="SFU10">
        <f t="shared" si="203"/>
        <v>0</v>
      </c>
      <c r="SFV10">
        <f t="shared" si="203"/>
        <v>0</v>
      </c>
      <c r="SFW10">
        <f t="shared" si="203"/>
        <v>0</v>
      </c>
      <c r="SFX10">
        <f t="shared" si="203"/>
        <v>0</v>
      </c>
      <c r="SFY10">
        <f t="shared" si="203"/>
        <v>0</v>
      </c>
      <c r="SFZ10">
        <f t="shared" si="203"/>
        <v>0</v>
      </c>
      <c r="SGA10">
        <f t="shared" si="203"/>
        <v>0</v>
      </c>
      <c r="SGB10">
        <f t="shared" si="203"/>
        <v>0</v>
      </c>
      <c r="SGC10">
        <f t="shared" si="203"/>
        <v>0</v>
      </c>
      <c r="SGD10">
        <f t="shared" si="203"/>
        <v>0</v>
      </c>
      <c r="SGE10">
        <f t="shared" si="203"/>
        <v>0</v>
      </c>
      <c r="SGF10">
        <f t="shared" si="203"/>
        <v>0</v>
      </c>
      <c r="SGG10">
        <f t="shared" si="203"/>
        <v>0</v>
      </c>
      <c r="SGH10">
        <f t="shared" si="203"/>
        <v>0</v>
      </c>
      <c r="SGI10">
        <f t="shared" si="203"/>
        <v>0</v>
      </c>
      <c r="SGJ10">
        <f t="shared" si="203"/>
        <v>0</v>
      </c>
      <c r="SGK10">
        <f t="shared" si="203"/>
        <v>0</v>
      </c>
      <c r="SGL10">
        <f t="shared" si="203"/>
        <v>0</v>
      </c>
      <c r="SGM10">
        <f t="shared" si="203"/>
        <v>0</v>
      </c>
      <c r="SGN10">
        <f t="shared" si="203"/>
        <v>0</v>
      </c>
      <c r="SGO10">
        <f t="shared" si="203"/>
        <v>0</v>
      </c>
      <c r="SGP10">
        <f t="shared" si="203"/>
        <v>0</v>
      </c>
      <c r="SGQ10">
        <f t="shared" si="203"/>
        <v>0</v>
      </c>
      <c r="SGR10">
        <f t="shared" si="203"/>
        <v>0</v>
      </c>
      <c r="SGS10">
        <f t="shared" si="203"/>
        <v>0</v>
      </c>
      <c r="SGT10">
        <f t="shared" si="203"/>
        <v>0</v>
      </c>
      <c r="SGU10">
        <f t="shared" si="203"/>
        <v>0</v>
      </c>
      <c r="SGV10">
        <f t="shared" si="203"/>
        <v>0</v>
      </c>
      <c r="SGW10">
        <f t="shared" si="203"/>
        <v>0</v>
      </c>
      <c r="SGX10">
        <f t="shared" si="203"/>
        <v>0</v>
      </c>
      <c r="SGY10">
        <f t="shared" si="203"/>
        <v>0</v>
      </c>
      <c r="SGZ10">
        <f t="shared" si="203"/>
        <v>0</v>
      </c>
      <c r="SHA10">
        <f t="shared" si="203"/>
        <v>0</v>
      </c>
      <c r="SHB10">
        <f t="shared" si="203"/>
        <v>0</v>
      </c>
      <c r="SHC10">
        <f t="shared" si="203"/>
        <v>0</v>
      </c>
      <c r="SHD10">
        <f t="shared" si="203"/>
        <v>0</v>
      </c>
      <c r="SHE10">
        <f t="shared" ref="SHE10:SJP10" si="204">SHE8</f>
        <v>0</v>
      </c>
      <c r="SHF10">
        <f t="shared" si="204"/>
        <v>0</v>
      </c>
      <c r="SHG10">
        <f t="shared" si="204"/>
        <v>0</v>
      </c>
      <c r="SHH10">
        <f t="shared" si="204"/>
        <v>0</v>
      </c>
      <c r="SHI10">
        <f t="shared" si="204"/>
        <v>0</v>
      </c>
      <c r="SHJ10">
        <f t="shared" si="204"/>
        <v>0</v>
      </c>
      <c r="SHK10">
        <f t="shared" si="204"/>
        <v>0</v>
      </c>
      <c r="SHL10">
        <f t="shared" si="204"/>
        <v>0</v>
      </c>
      <c r="SHM10">
        <f t="shared" si="204"/>
        <v>0</v>
      </c>
      <c r="SHN10">
        <f t="shared" si="204"/>
        <v>0</v>
      </c>
      <c r="SHO10">
        <f t="shared" si="204"/>
        <v>0</v>
      </c>
      <c r="SHP10">
        <f t="shared" si="204"/>
        <v>0</v>
      </c>
      <c r="SHQ10">
        <f t="shared" si="204"/>
        <v>0</v>
      </c>
      <c r="SHR10">
        <f t="shared" si="204"/>
        <v>0</v>
      </c>
      <c r="SHS10">
        <f t="shared" si="204"/>
        <v>0</v>
      </c>
      <c r="SHT10">
        <f t="shared" si="204"/>
        <v>0</v>
      </c>
      <c r="SHU10">
        <f t="shared" si="204"/>
        <v>0</v>
      </c>
      <c r="SHV10">
        <f t="shared" si="204"/>
        <v>0</v>
      </c>
      <c r="SHW10">
        <f t="shared" si="204"/>
        <v>0</v>
      </c>
      <c r="SHX10">
        <f t="shared" si="204"/>
        <v>0</v>
      </c>
      <c r="SHY10">
        <f t="shared" si="204"/>
        <v>0</v>
      </c>
      <c r="SHZ10">
        <f t="shared" si="204"/>
        <v>0</v>
      </c>
      <c r="SIA10">
        <f t="shared" si="204"/>
        <v>0</v>
      </c>
      <c r="SIB10">
        <f t="shared" si="204"/>
        <v>0</v>
      </c>
      <c r="SIC10">
        <f t="shared" si="204"/>
        <v>0</v>
      </c>
      <c r="SID10">
        <f t="shared" si="204"/>
        <v>0</v>
      </c>
      <c r="SIE10">
        <f t="shared" si="204"/>
        <v>0</v>
      </c>
      <c r="SIF10">
        <f t="shared" si="204"/>
        <v>0</v>
      </c>
      <c r="SIG10">
        <f t="shared" si="204"/>
        <v>0</v>
      </c>
      <c r="SIH10">
        <f t="shared" si="204"/>
        <v>0</v>
      </c>
      <c r="SII10">
        <f t="shared" si="204"/>
        <v>0</v>
      </c>
      <c r="SIJ10">
        <f t="shared" si="204"/>
        <v>0</v>
      </c>
      <c r="SIK10">
        <f t="shared" si="204"/>
        <v>0</v>
      </c>
      <c r="SIL10">
        <f t="shared" si="204"/>
        <v>0</v>
      </c>
      <c r="SIM10">
        <f t="shared" si="204"/>
        <v>0</v>
      </c>
      <c r="SIN10">
        <f t="shared" si="204"/>
        <v>0</v>
      </c>
      <c r="SIO10">
        <f t="shared" si="204"/>
        <v>0</v>
      </c>
      <c r="SIP10">
        <f t="shared" si="204"/>
        <v>0</v>
      </c>
      <c r="SIQ10">
        <f t="shared" si="204"/>
        <v>0</v>
      </c>
      <c r="SIR10">
        <f t="shared" si="204"/>
        <v>0</v>
      </c>
      <c r="SIS10">
        <f t="shared" si="204"/>
        <v>0</v>
      </c>
      <c r="SIT10">
        <f t="shared" si="204"/>
        <v>0</v>
      </c>
      <c r="SIU10">
        <f t="shared" si="204"/>
        <v>0</v>
      </c>
      <c r="SIV10">
        <f t="shared" si="204"/>
        <v>0</v>
      </c>
      <c r="SIW10">
        <f t="shared" si="204"/>
        <v>0</v>
      </c>
      <c r="SIX10">
        <f t="shared" si="204"/>
        <v>0</v>
      </c>
      <c r="SIY10">
        <f t="shared" si="204"/>
        <v>0</v>
      </c>
      <c r="SIZ10">
        <f t="shared" si="204"/>
        <v>0</v>
      </c>
      <c r="SJA10">
        <f t="shared" si="204"/>
        <v>0</v>
      </c>
      <c r="SJB10">
        <f t="shared" si="204"/>
        <v>0</v>
      </c>
      <c r="SJC10">
        <f t="shared" si="204"/>
        <v>0</v>
      </c>
      <c r="SJD10">
        <f t="shared" si="204"/>
        <v>0</v>
      </c>
      <c r="SJE10">
        <f t="shared" si="204"/>
        <v>0</v>
      </c>
      <c r="SJF10">
        <f t="shared" si="204"/>
        <v>0</v>
      </c>
      <c r="SJG10">
        <f t="shared" si="204"/>
        <v>0</v>
      </c>
      <c r="SJH10">
        <f t="shared" si="204"/>
        <v>0</v>
      </c>
      <c r="SJI10">
        <f t="shared" si="204"/>
        <v>0</v>
      </c>
      <c r="SJJ10">
        <f t="shared" si="204"/>
        <v>0</v>
      </c>
      <c r="SJK10">
        <f t="shared" si="204"/>
        <v>0</v>
      </c>
      <c r="SJL10">
        <f t="shared" si="204"/>
        <v>0</v>
      </c>
      <c r="SJM10">
        <f t="shared" si="204"/>
        <v>0</v>
      </c>
      <c r="SJN10">
        <f t="shared" si="204"/>
        <v>0</v>
      </c>
      <c r="SJO10">
        <f t="shared" si="204"/>
        <v>0</v>
      </c>
      <c r="SJP10">
        <f t="shared" si="204"/>
        <v>0</v>
      </c>
      <c r="SJQ10">
        <f t="shared" ref="SJQ10:SMB10" si="205">SJQ8</f>
        <v>0</v>
      </c>
      <c r="SJR10">
        <f t="shared" si="205"/>
        <v>0</v>
      </c>
      <c r="SJS10">
        <f t="shared" si="205"/>
        <v>0</v>
      </c>
      <c r="SJT10">
        <f t="shared" si="205"/>
        <v>0</v>
      </c>
      <c r="SJU10">
        <f t="shared" si="205"/>
        <v>0</v>
      </c>
      <c r="SJV10">
        <f t="shared" si="205"/>
        <v>0</v>
      </c>
      <c r="SJW10">
        <f t="shared" si="205"/>
        <v>0</v>
      </c>
      <c r="SJX10">
        <f t="shared" si="205"/>
        <v>0</v>
      </c>
      <c r="SJY10">
        <f t="shared" si="205"/>
        <v>0</v>
      </c>
      <c r="SJZ10">
        <f t="shared" si="205"/>
        <v>0</v>
      </c>
      <c r="SKA10">
        <f t="shared" si="205"/>
        <v>0</v>
      </c>
      <c r="SKB10">
        <f t="shared" si="205"/>
        <v>0</v>
      </c>
      <c r="SKC10">
        <f t="shared" si="205"/>
        <v>0</v>
      </c>
      <c r="SKD10">
        <f t="shared" si="205"/>
        <v>0</v>
      </c>
      <c r="SKE10">
        <f t="shared" si="205"/>
        <v>0</v>
      </c>
      <c r="SKF10">
        <f t="shared" si="205"/>
        <v>0</v>
      </c>
      <c r="SKG10">
        <f t="shared" si="205"/>
        <v>0</v>
      </c>
      <c r="SKH10">
        <f t="shared" si="205"/>
        <v>0</v>
      </c>
      <c r="SKI10">
        <f t="shared" si="205"/>
        <v>0</v>
      </c>
      <c r="SKJ10">
        <f t="shared" si="205"/>
        <v>0</v>
      </c>
      <c r="SKK10">
        <f t="shared" si="205"/>
        <v>0</v>
      </c>
      <c r="SKL10">
        <f t="shared" si="205"/>
        <v>0</v>
      </c>
      <c r="SKM10">
        <f t="shared" si="205"/>
        <v>0</v>
      </c>
      <c r="SKN10">
        <f t="shared" si="205"/>
        <v>0</v>
      </c>
      <c r="SKO10">
        <f t="shared" si="205"/>
        <v>0</v>
      </c>
      <c r="SKP10">
        <f t="shared" si="205"/>
        <v>0</v>
      </c>
      <c r="SKQ10">
        <f t="shared" si="205"/>
        <v>0</v>
      </c>
      <c r="SKR10">
        <f t="shared" si="205"/>
        <v>0</v>
      </c>
      <c r="SKS10">
        <f t="shared" si="205"/>
        <v>0</v>
      </c>
      <c r="SKT10">
        <f t="shared" si="205"/>
        <v>0</v>
      </c>
      <c r="SKU10">
        <f t="shared" si="205"/>
        <v>0</v>
      </c>
      <c r="SKV10">
        <f t="shared" si="205"/>
        <v>0</v>
      </c>
      <c r="SKW10">
        <f t="shared" si="205"/>
        <v>0</v>
      </c>
      <c r="SKX10">
        <f t="shared" si="205"/>
        <v>0</v>
      </c>
      <c r="SKY10">
        <f t="shared" si="205"/>
        <v>0</v>
      </c>
      <c r="SKZ10">
        <f t="shared" si="205"/>
        <v>0</v>
      </c>
      <c r="SLA10">
        <f t="shared" si="205"/>
        <v>0</v>
      </c>
      <c r="SLB10">
        <f t="shared" si="205"/>
        <v>0</v>
      </c>
      <c r="SLC10">
        <f t="shared" si="205"/>
        <v>0</v>
      </c>
      <c r="SLD10">
        <f t="shared" si="205"/>
        <v>0</v>
      </c>
      <c r="SLE10">
        <f t="shared" si="205"/>
        <v>0</v>
      </c>
      <c r="SLF10">
        <f t="shared" si="205"/>
        <v>0</v>
      </c>
      <c r="SLG10">
        <f t="shared" si="205"/>
        <v>0</v>
      </c>
      <c r="SLH10">
        <f t="shared" si="205"/>
        <v>0</v>
      </c>
      <c r="SLI10">
        <f t="shared" si="205"/>
        <v>0</v>
      </c>
      <c r="SLJ10">
        <f t="shared" si="205"/>
        <v>0</v>
      </c>
      <c r="SLK10">
        <f t="shared" si="205"/>
        <v>0</v>
      </c>
      <c r="SLL10">
        <f t="shared" si="205"/>
        <v>0</v>
      </c>
      <c r="SLM10">
        <f t="shared" si="205"/>
        <v>0</v>
      </c>
      <c r="SLN10">
        <f t="shared" si="205"/>
        <v>0</v>
      </c>
      <c r="SLO10">
        <f t="shared" si="205"/>
        <v>0</v>
      </c>
      <c r="SLP10">
        <f t="shared" si="205"/>
        <v>0</v>
      </c>
      <c r="SLQ10">
        <f t="shared" si="205"/>
        <v>0</v>
      </c>
      <c r="SLR10">
        <f t="shared" si="205"/>
        <v>0</v>
      </c>
      <c r="SLS10">
        <f t="shared" si="205"/>
        <v>0</v>
      </c>
      <c r="SLT10">
        <f t="shared" si="205"/>
        <v>0</v>
      </c>
      <c r="SLU10">
        <f t="shared" si="205"/>
        <v>0</v>
      </c>
      <c r="SLV10">
        <f t="shared" si="205"/>
        <v>0</v>
      </c>
      <c r="SLW10">
        <f t="shared" si="205"/>
        <v>0</v>
      </c>
      <c r="SLX10">
        <f t="shared" si="205"/>
        <v>0</v>
      </c>
      <c r="SLY10">
        <f t="shared" si="205"/>
        <v>0</v>
      </c>
      <c r="SLZ10">
        <f t="shared" si="205"/>
        <v>0</v>
      </c>
      <c r="SMA10">
        <f t="shared" si="205"/>
        <v>0</v>
      </c>
      <c r="SMB10">
        <f t="shared" si="205"/>
        <v>0</v>
      </c>
      <c r="SMC10">
        <f t="shared" ref="SMC10:SON10" si="206">SMC8</f>
        <v>0</v>
      </c>
      <c r="SMD10">
        <f t="shared" si="206"/>
        <v>0</v>
      </c>
      <c r="SME10">
        <f t="shared" si="206"/>
        <v>0</v>
      </c>
      <c r="SMF10">
        <f t="shared" si="206"/>
        <v>0</v>
      </c>
      <c r="SMG10">
        <f t="shared" si="206"/>
        <v>0</v>
      </c>
      <c r="SMH10">
        <f t="shared" si="206"/>
        <v>0</v>
      </c>
      <c r="SMI10">
        <f t="shared" si="206"/>
        <v>0</v>
      </c>
      <c r="SMJ10">
        <f t="shared" si="206"/>
        <v>0</v>
      </c>
      <c r="SMK10">
        <f t="shared" si="206"/>
        <v>0</v>
      </c>
      <c r="SML10">
        <f t="shared" si="206"/>
        <v>0</v>
      </c>
      <c r="SMM10">
        <f t="shared" si="206"/>
        <v>0</v>
      </c>
      <c r="SMN10">
        <f t="shared" si="206"/>
        <v>0</v>
      </c>
      <c r="SMO10">
        <f t="shared" si="206"/>
        <v>0</v>
      </c>
      <c r="SMP10">
        <f t="shared" si="206"/>
        <v>0</v>
      </c>
      <c r="SMQ10">
        <f t="shared" si="206"/>
        <v>0</v>
      </c>
      <c r="SMR10">
        <f t="shared" si="206"/>
        <v>0</v>
      </c>
      <c r="SMS10">
        <f t="shared" si="206"/>
        <v>0</v>
      </c>
      <c r="SMT10">
        <f t="shared" si="206"/>
        <v>0</v>
      </c>
      <c r="SMU10">
        <f t="shared" si="206"/>
        <v>0</v>
      </c>
      <c r="SMV10">
        <f t="shared" si="206"/>
        <v>0</v>
      </c>
      <c r="SMW10">
        <f t="shared" si="206"/>
        <v>0</v>
      </c>
      <c r="SMX10">
        <f t="shared" si="206"/>
        <v>0</v>
      </c>
      <c r="SMY10">
        <f t="shared" si="206"/>
        <v>0</v>
      </c>
      <c r="SMZ10">
        <f t="shared" si="206"/>
        <v>0</v>
      </c>
      <c r="SNA10">
        <f t="shared" si="206"/>
        <v>0</v>
      </c>
      <c r="SNB10">
        <f t="shared" si="206"/>
        <v>0</v>
      </c>
      <c r="SNC10">
        <f t="shared" si="206"/>
        <v>0</v>
      </c>
      <c r="SND10">
        <f t="shared" si="206"/>
        <v>0</v>
      </c>
      <c r="SNE10">
        <f t="shared" si="206"/>
        <v>0</v>
      </c>
      <c r="SNF10">
        <f t="shared" si="206"/>
        <v>0</v>
      </c>
      <c r="SNG10">
        <f t="shared" si="206"/>
        <v>0</v>
      </c>
      <c r="SNH10">
        <f t="shared" si="206"/>
        <v>0</v>
      </c>
      <c r="SNI10">
        <f t="shared" si="206"/>
        <v>0</v>
      </c>
      <c r="SNJ10">
        <f t="shared" si="206"/>
        <v>0</v>
      </c>
      <c r="SNK10">
        <f t="shared" si="206"/>
        <v>0</v>
      </c>
      <c r="SNL10">
        <f t="shared" si="206"/>
        <v>0</v>
      </c>
      <c r="SNM10">
        <f t="shared" si="206"/>
        <v>0</v>
      </c>
      <c r="SNN10">
        <f t="shared" si="206"/>
        <v>0</v>
      </c>
      <c r="SNO10">
        <f t="shared" si="206"/>
        <v>0</v>
      </c>
      <c r="SNP10">
        <f t="shared" si="206"/>
        <v>0</v>
      </c>
      <c r="SNQ10">
        <f t="shared" si="206"/>
        <v>0</v>
      </c>
      <c r="SNR10">
        <f t="shared" si="206"/>
        <v>0</v>
      </c>
      <c r="SNS10">
        <f t="shared" si="206"/>
        <v>0</v>
      </c>
      <c r="SNT10">
        <f t="shared" si="206"/>
        <v>0</v>
      </c>
      <c r="SNU10">
        <f t="shared" si="206"/>
        <v>0</v>
      </c>
      <c r="SNV10">
        <f t="shared" si="206"/>
        <v>0</v>
      </c>
      <c r="SNW10">
        <f t="shared" si="206"/>
        <v>0</v>
      </c>
      <c r="SNX10">
        <f t="shared" si="206"/>
        <v>0</v>
      </c>
      <c r="SNY10">
        <f t="shared" si="206"/>
        <v>0</v>
      </c>
      <c r="SNZ10">
        <f t="shared" si="206"/>
        <v>0</v>
      </c>
      <c r="SOA10">
        <f t="shared" si="206"/>
        <v>0</v>
      </c>
      <c r="SOB10">
        <f t="shared" si="206"/>
        <v>0</v>
      </c>
      <c r="SOC10">
        <f t="shared" si="206"/>
        <v>0</v>
      </c>
      <c r="SOD10">
        <f t="shared" si="206"/>
        <v>0</v>
      </c>
      <c r="SOE10">
        <f t="shared" si="206"/>
        <v>0</v>
      </c>
      <c r="SOF10">
        <f t="shared" si="206"/>
        <v>0</v>
      </c>
      <c r="SOG10">
        <f t="shared" si="206"/>
        <v>0</v>
      </c>
      <c r="SOH10">
        <f t="shared" si="206"/>
        <v>0</v>
      </c>
      <c r="SOI10">
        <f t="shared" si="206"/>
        <v>0</v>
      </c>
      <c r="SOJ10">
        <f t="shared" si="206"/>
        <v>0</v>
      </c>
      <c r="SOK10">
        <f t="shared" si="206"/>
        <v>0</v>
      </c>
      <c r="SOL10">
        <f t="shared" si="206"/>
        <v>0</v>
      </c>
      <c r="SOM10">
        <f t="shared" si="206"/>
        <v>0</v>
      </c>
      <c r="SON10">
        <f t="shared" si="206"/>
        <v>0</v>
      </c>
      <c r="SOO10">
        <f t="shared" ref="SOO10:SQZ10" si="207">SOO8</f>
        <v>0</v>
      </c>
      <c r="SOP10">
        <f t="shared" si="207"/>
        <v>0</v>
      </c>
      <c r="SOQ10">
        <f t="shared" si="207"/>
        <v>0</v>
      </c>
      <c r="SOR10">
        <f t="shared" si="207"/>
        <v>0</v>
      </c>
      <c r="SOS10">
        <f t="shared" si="207"/>
        <v>0</v>
      </c>
      <c r="SOT10">
        <f t="shared" si="207"/>
        <v>0</v>
      </c>
      <c r="SOU10">
        <f t="shared" si="207"/>
        <v>0</v>
      </c>
      <c r="SOV10">
        <f t="shared" si="207"/>
        <v>0</v>
      </c>
      <c r="SOW10">
        <f t="shared" si="207"/>
        <v>0</v>
      </c>
      <c r="SOX10">
        <f t="shared" si="207"/>
        <v>0</v>
      </c>
      <c r="SOY10">
        <f t="shared" si="207"/>
        <v>0</v>
      </c>
      <c r="SOZ10">
        <f t="shared" si="207"/>
        <v>0</v>
      </c>
      <c r="SPA10">
        <f t="shared" si="207"/>
        <v>0</v>
      </c>
      <c r="SPB10">
        <f t="shared" si="207"/>
        <v>0</v>
      </c>
      <c r="SPC10">
        <f t="shared" si="207"/>
        <v>0</v>
      </c>
      <c r="SPD10">
        <f t="shared" si="207"/>
        <v>0</v>
      </c>
      <c r="SPE10">
        <f t="shared" si="207"/>
        <v>0</v>
      </c>
      <c r="SPF10">
        <f t="shared" si="207"/>
        <v>0</v>
      </c>
      <c r="SPG10">
        <f t="shared" si="207"/>
        <v>0</v>
      </c>
      <c r="SPH10">
        <f t="shared" si="207"/>
        <v>0</v>
      </c>
      <c r="SPI10">
        <f t="shared" si="207"/>
        <v>0</v>
      </c>
      <c r="SPJ10">
        <f t="shared" si="207"/>
        <v>0</v>
      </c>
      <c r="SPK10">
        <f t="shared" si="207"/>
        <v>0</v>
      </c>
      <c r="SPL10">
        <f t="shared" si="207"/>
        <v>0</v>
      </c>
      <c r="SPM10">
        <f t="shared" si="207"/>
        <v>0</v>
      </c>
      <c r="SPN10">
        <f t="shared" si="207"/>
        <v>0</v>
      </c>
      <c r="SPO10">
        <f t="shared" si="207"/>
        <v>0</v>
      </c>
      <c r="SPP10">
        <f t="shared" si="207"/>
        <v>0</v>
      </c>
      <c r="SPQ10">
        <f t="shared" si="207"/>
        <v>0</v>
      </c>
      <c r="SPR10">
        <f t="shared" si="207"/>
        <v>0</v>
      </c>
      <c r="SPS10">
        <f t="shared" si="207"/>
        <v>0</v>
      </c>
      <c r="SPT10">
        <f t="shared" si="207"/>
        <v>0</v>
      </c>
      <c r="SPU10">
        <f t="shared" si="207"/>
        <v>0</v>
      </c>
      <c r="SPV10">
        <f t="shared" si="207"/>
        <v>0</v>
      </c>
      <c r="SPW10">
        <f t="shared" si="207"/>
        <v>0</v>
      </c>
      <c r="SPX10">
        <f t="shared" si="207"/>
        <v>0</v>
      </c>
      <c r="SPY10">
        <f t="shared" si="207"/>
        <v>0</v>
      </c>
      <c r="SPZ10">
        <f t="shared" si="207"/>
        <v>0</v>
      </c>
      <c r="SQA10">
        <f t="shared" si="207"/>
        <v>0</v>
      </c>
      <c r="SQB10">
        <f t="shared" si="207"/>
        <v>0</v>
      </c>
      <c r="SQC10">
        <f t="shared" si="207"/>
        <v>0</v>
      </c>
      <c r="SQD10">
        <f t="shared" si="207"/>
        <v>0</v>
      </c>
      <c r="SQE10">
        <f t="shared" si="207"/>
        <v>0</v>
      </c>
      <c r="SQF10">
        <f t="shared" si="207"/>
        <v>0</v>
      </c>
      <c r="SQG10">
        <f t="shared" si="207"/>
        <v>0</v>
      </c>
      <c r="SQH10">
        <f t="shared" si="207"/>
        <v>0</v>
      </c>
      <c r="SQI10">
        <f t="shared" si="207"/>
        <v>0</v>
      </c>
      <c r="SQJ10">
        <f t="shared" si="207"/>
        <v>0</v>
      </c>
      <c r="SQK10">
        <f t="shared" si="207"/>
        <v>0</v>
      </c>
      <c r="SQL10">
        <f t="shared" si="207"/>
        <v>0</v>
      </c>
      <c r="SQM10">
        <f t="shared" si="207"/>
        <v>0</v>
      </c>
      <c r="SQN10">
        <f t="shared" si="207"/>
        <v>0</v>
      </c>
      <c r="SQO10">
        <f t="shared" si="207"/>
        <v>0</v>
      </c>
      <c r="SQP10">
        <f t="shared" si="207"/>
        <v>0</v>
      </c>
      <c r="SQQ10">
        <f t="shared" si="207"/>
        <v>0</v>
      </c>
      <c r="SQR10">
        <f t="shared" si="207"/>
        <v>0</v>
      </c>
      <c r="SQS10">
        <f t="shared" si="207"/>
        <v>0</v>
      </c>
      <c r="SQT10">
        <f t="shared" si="207"/>
        <v>0</v>
      </c>
      <c r="SQU10">
        <f t="shared" si="207"/>
        <v>0</v>
      </c>
      <c r="SQV10">
        <f t="shared" si="207"/>
        <v>0</v>
      </c>
      <c r="SQW10">
        <f t="shared" si="207"/>
        <v>0</v>
      </c>
      <c r="SQX10">
        <f t="shared" si="207"/>
        <v>0</v>
      </c>
      <c r="SQY10">
        <f t="shared" si="207"/>
        <v>0</v>
      </c>
      <c r="SQZ10">
        <f t="shared" si="207"/>
        <v>0</v>
      </c>
      <c r="SRA10">
        <f t="shared" ref="SRA10:STL10" si="208">SRA8</f>
        <v>0</v>
      </c>
      <c r="SRB10">
        <f t="shared" si="208"/>
        <v>0</v>
      </c>
      <c r="SRC10">
        <f t="shared" si="208"/>
        <v>0</v>
      </c>
      <c r="SRD10">
        <f t="shared" si="208"/>
        <v>0</v>
      </c>
      <c r="SRE10">
        <f t="shared" si="208"/>
        <v>0</v>
      </c>
      <c r="SRF10">
        <f t="shared" si="208"/>
        <v>0</v>
      </c>
      <c r="SRG10">
        <f t="shared" si="208"/>
        <v>0</v>
      </c>
      <c r="SRH10">
        <f t="shared" si="208"/>
        <v>0</v>
      </c>
      <c r="SRI10">
        <f t="shared" si="208"/>
        <v>0</v>
      </c>
      <c r="SRJ10">
        <f t="shared" si="208"/>
        <v>0</v>
      </c>
      <c r="SRK10">
        <f t="shared" si="208"/>
        <v>0</v>
      </c>
      <c r="SRL10">
        <f t="shared" si="208"/>
        <v>0</v>
      </c>
      <c r="SRM10">
        <f t="shared" si="208"/>
        <v>0</v>
      </c>
      <c r="SRN10">
        <f t="shared" si="208"/>
        <v>0</v>
      </c>
      <c r="SRO10">
        <f t="shared" si="208"/>
        <v>0</v>
      </c>
      <c r="SRP10">
        <f t="shared" si="208"/>
        <v>0</v>
      </c>
      <c r="SRQ10">
        <f t="shared" si="208"/>
        <v>0</v>
      </c>
      <c r="SRR10">
        <f t="shared" si="208"/>
        <v>0</v>
      </c>
      <c r="SRS10">
        <f t="shared" si="208"/>
        <v>0</v>
      </c>
      <c r="SRT10">
        <f t="shared" si="208"/>
        <v>0</v>
      </c>
      <c r="SRU10">
        <f t="shared" si="208"/>
        <v>0</v>
      </c>
      <c r="SRV10">
        <f t="shared" si="208"/>
        <v>0</v>
      </c>
      <c r="SRW10">
        <f t="shared" si="208"/>
        <v>0</v>
      </c>
      <c r="SRX10">
        <f t="shared" si="208"/>
        <v>0</v>
      </c>
      <c r="SRY10">
        <f t="shared" si="208"/>
        <v>0</v>
      </c>
      <c r="SRZ10">
        <f t="shared" si="208"/>
        <v>0</v>
      </c>
      <c r="SSA10">
        <f t="shared" si="208"/>
        <v>0</v>
      </c>
      <c r="SSB10">
        <f t="shared" si="208"/>
        <v>0</v>
      </c>
      <c r="SSC10">
        <f t="shared" si="208"/>
        <v>0</v>
      </c>
      <c r="SSD10">
        <f t="shared" si="208"/>
        <v>0</v>
      </c>
      <c r="SSE10">
        <f t="shared" si="208"/>
        <v>0</v>
      </c>
      <c r="SSF10">
        <f t="shared" si="208"/>
        <v>0</v>
      </c>
      <c r="SSG10">
        <f t="shared" si="208"/>
        <v>0</v>
      </c>
      <c r="SSH10">
        <f t="shared" si="208"/>
        <v>0</v>
      </c>
      <c r="SSI10">
        <f t="shared" si="208"/>
        <v>0</v>
      </c>
      <c r="SSJ10">
        <f t="shared" si="208"/>
        <v>0</v>
      </c>
      <c r="SSK10">
        <f t="shared" si="208"/>
        <v>0</v>
      </c>
      <c r="SSL10">
        <f t="shared" si="208"/>
        <v>0</v>
      </c>
      <c r="SSM10">
        <f t="shared" si="208"/>
        <v>0</v>
      </c>
      <c r="SSN10">
        <f t="shared" si="208"/>
        <v>0</v>
      </c>
      <c r="SSO10">
        <f t="shared" si="208"/>
        <v>0</v>
      </c>
      <c r="SSP10">
        <f t="shared" si="208"/>
        <v>0</v>
      </c>
      <c r="SSQ10">
        <f t="shared" si="208"/>
        <v>0</v>
      </c>
      <c r="SSR10">
        <f t="shared" si="208"/>
        <v>0</v>
      </c>
      <c r="SSS10">
        <f t="shared" si="208"/>
        <v>0</v>
      </c>
      <c r="SST10">
        <f t="shared" si="208"/>
        <v>0</v>
      </c>
      <c r="SSU10">
        <f t="shared" si="208"/>
        <v>0</v>
      </c>
      <c r="SSV10">
        <f t="shared" si="208"/>
        <v>0</v>
      </c>
      <c r="SSW10">
        <f t="shared" si="208"/>
        <v>0</v>
      </c>
      <c r="SSX10">
        <f t="shared" si="208"/>
        <v>0</v>
      </c>
      <c r="SSY10">
        <f t="shared" si="208"/>
        <v>0</v>
      </c>
      <c r="SSZ10">
        <f t="shared" si="208"/>
        <v>0</v>
      </c>
      <c r="STA10">
        <f t="shared" si="208"/>
        <v>0</v>
      </c>
      <c r="STB10">
        <f t="shared" si="208"/>
        <v>0</v>
      </c>
      <c r="STC10">
        <f t="shared" si="208"/>
        <v>0</v>
      </c>
      <c r="STD10">
        <f t="shared" si="208"/>
        <v>0</v>
      </c>
      <c r="STE10">
        <f t="shared" si="208"/>
        <v>0</v>
      </c>
      <c r="STF10">
        <f t="shared" si="208"/>
        <v>0</v>
      </c>
      <c r="STG10">
        <f t="shared" si="208"/>
        <v>0</v>
      </c>
      <c r="STH10">
        <f t="shared" si="208"/>
        <v>0</v>
      </c>
      <c r="STI10">
        <f t="shared" si="208"/>
        <v>0</v>
      </c>
      <c r="STJ10">
        <f t="shared" si="208"/>
        <v>0</v>
      </c>
      <c r="STK10">
        <f t="shared" si="208"/>
        <v>0</v>
      </c>
      <c r="STL10">
        <f t="shared" si="208"/>
        <v>0</v>
      </c>
      <c r="STM10">
        <f t="shared" ref="STM10:SVX10" si="209">STM8</f>
        <v>0</v>
      </c>
      <c r="STN10">
        <f t="shared" si="209"/>
        <v>0</v>
      </c>
      <c r="STO10">
        <f t="shared" si="209"/>
        <v>0</v>
      </c>
      <c r="STP10">
        <f t="shared" si="209"/>
        <v>0</v>
      </c>
      <c r="STQ10">
        <f t="shared" si="209"/>
        <v>0</v>
      </c>
      <c r="STR10">
        <f t="shared" si="209"/>
        <v>0</v>
      </c>
      <c r="STS10">
        <f t="shared" si="209"/>
        <v>0</v>
      </c>
      <c r="STT10">
        <f t="shared" si="209"/>
        <v>0</v>
      </c>
      <c r="STU10">
        <f t="shared" si="209"/>
        <v>0</v>
      </c>
      <c r="STV10">
        <f t="shared" si="209"/>
        <v>0</v>
      </c>
      <c r="STW10">
        <f t="shared" si="209"/>
        <v>0</v>
      </c>
      <c r="STX10">
        <f t="shared" si="209"/>
        <v>0</v>
      </c>
      <c r="STY10">
        <f t="shared" si="209"/>
        <v>0</v>
      </c>
      <c r="STZ10">
        <f t="shared" si="209"/>
        <v>0</v>
      </c>
      <c r="SUA10">
        <f t="shared" si="209"/>
        <v>0</v>
      </c>
      <c r="SUB10">
        <f t="shared" si="209"/>
        <v>0</v>
      </c>
      <c r="SUC10">
        <f t="shared" si="209"/>
        <v>0</v>
      </c>
      <c r="SUD10">
        <f t="shared" si="209"/>
        <v>0</v>
      </c>
      <c r="SUE10">
        <f t="shared" si="209"/>
        <v>0</v>
      </c>
      <c r="SUF10">
        <f t="shared" si="209"/>
        <v>0</v>
      </c>
      <c r="SUG10">
        <f t="shared" si="209"/>
        <v>0</v>
      </c>
      <c r="SUH10">
        <f t="shared" si="209"/>
        <v>0</v>
      </c>
      <c r="SUI10">
        <f t="shared" si="209"/>
        <v>0</v>
      </c>
      <c r="SUJ10">
        <f t="shared" si="209"/>
        <v>0</v>
      </c>
      <c r="SUK10">
        <f t="shared" si="209"/>
        <v>0</v>
      </c>
      <c r="SUL10">
        <f t="shared" si="209"/>
        <v>0</v>
      </c>
      <c r="SUM10">
        <f t="shared" si="209"/>
        <v>0</v>
      </c>
      <c r="SUN10">
        <f t="shared" si="209"/>
        <v>0</v>
      </c>
      <c r="SUO10">
        <f t="shared" si="209"/>
        <v>0</v>
      </c>
      <c r="SUP10">
        <f t="shared" si="209"/>
        <v>0</v>
      </c>
      <c r="SUQ10">
        <f t="shared" si="209"/>
        <v>0</v>
      </c>
      <c r="SUR10">
        <f t="shared" si="209"/>
        <v>0</v>
      </c>
      <c r="SUS10">
        <f t="shared" si="209"/>
        <v>0</v>
      </c>
      <c r="SUT10">
        <f t="shared" si="209"/>
        <v>0</v>
      </c>
      <c r="SUU10">
        <f t="shared" si="209"/>
        <v>0</v>
      </c>
      <c r="SUV10">
        <f t="shared" si="209"/>
        <v>0</v>
      </c>
      <c r="SUW10">
        <f t="shared" si="209"/>
        <v>0</v>
      </c>
      <c r="SUX10">
        <f t="shared" si="209"/>
        <v>0</v>
      </c>
      <c r="SUY10">
        <f t="shared" si="209"/>
        <v>0</v>
      </c>
      <c r="SUZ10">
        <f t="shared" si="209"/>
        <v>0</v>
      </c>
      <c r="SVA10">
        <f t="shared" si="209"/>
        <v>0</v>
      </c>
      <c r="SVB10">
        <f t="shared" si="209"/>
        <v>0</v>
      </c>
      <c r="SVC10">
        <f t="shared" si="209"/>
        <v>0</v>
      </c>
      <c r="SVD10">
        <f t="shared" si="209"/>
        <v>0</v>
      </c>
      <c r="SVE10">
        <f t="shared" si="209"/>
        <v>0</v>
      </c>
      <c r="SVF10">
        <f t="shared" si="209"/>
        <v>0</v>
      </c>
      <c r="SVG10">
        <f t="shared" si="209"/>
        <v>0</v>
      </c>
      <c r="SVH10">
        <f t="shared" si="209"/>
        <v>0</v>
      </c>
      <c r="SVI10">
        <f t="shared" si="209"/>
        <v>0</v>
      </c>
      <c r="SVJ10">
        <f t="shared" si="209"/>
        <v>0</v>
      </c>
      <c r="SVK10">
        <f t="shared" si="209"/>
        <v>0</v>
      </c>
      <c r="SVL10">
        <f t="shared" si="209"/>
        <v>0</v>
      </c>
      <c r="SVM10">
        <f t="shared" si="209"/>
        <v>0</v>
      </c>
      <c r="SVN10">
        <f t="shared" si="209"/>
        <v>0</v>
      </c>
      <c r="SVO10">
        <f t="shared" si="209"/>
        <v>0</v>
      </c>
      <c r="SVP10">
        <f t="shared" si="209"/>
        <v>0</v>
      </c>
      <c r="SVQ10">
        <f t="shared" si="209"/>
        <v>0</v>
      </c>
      <c r="SVR10">
        <f t="shared" si="209"/>
        <v>0</v>
      </c>
      <c r="SVS10">
        <f t="shared" si="209"/>
        <v>0</v>
      </c>
      <c r="SVT10">
        <f t="shared" si="209"/>
        <v>0</v>
      </c>
      <c r="SVU10">
        <f t="shared" si="209"/>
        <v>0</v>
      </c>
      <c r="SVV10">
        <f t="shared" si="209"/>
        <v>0</v>
      </c>
      <c r="SVW10">
        <f t="shared" si="209"/>
        <v>0</v>
      </c>
      <c r="SVX10">
        <f t="shared" si="209"/>
        <v>0</v>
      </c>
      <c r="SVY10">
        <f t="shared" ref="SVY10:SYJ10" si="210">SVY8</f>
        <v>0</v>
      </c>
      <c r="SVZ10">
        <f t="shared" si="210"/>
        <v>0</v>
      </c>
      <c r="SWA10">
        <f t="shared" si="210"/>
        <v>0</v>
      </c>
      <c r="SWB10">
        <f t="shared" si="210"/>
        <v>0</v>
      </c>
      <c r="SWC10">
        <f t="shared" si="210"/>
        <v>0</v>
      </c>
      <c r="SWD10">
        <f t="shared" si="210"/>
        <v>0</v>
      </c>
      <c r="SWE10">
        <f t="shared" si="210"/>
        <v>0</v>
      </c>
      <c r="SWF10">
        <f t="shared" si="210"/>
        <v>0</v>
      </c>
      <c r="SWG10">
        <f t="shared" si="210"/>
        <v>0</v>
      </c>
      <c r="SWH10">
        <f t="shared" si="210"/>
        <v>0</v>
      </c>
      <c r="SWI10">
        <f t="shared" si="210"/>
        <v>0</v>
      </c>
      <c r="SWJ10">
        <f t="shared" si="210"/>
        <v>0</v>
      </c>
      <c r="SWK10">
        <f t="shared" si="210"/>
        <v>0</v>
      </c>
      <c r="SWL10">
        <f t="shared" si="210"/>
        <v>0</v>
      </c>
      <c r="SWM10">
        <f t="shared" si="210"/>
        <v>0</v>
      </c>
      <c r="SWN10">
        <f t="shared" si="210"/>
        <v>0</v>
      </c>
      <c r="SWO10">
        <f t="shared" si="210"/>
        <v>0</v>
      </c>
      <c r="SWP10">
        <f t="shared" si="210"/>
        <v>0</v>
      </c>
      <c r="SWQ10">
        <f t="shared" si="210"/>
        <v>0</v>
      </c>
      <c r="SWR10">
        <f t="shared" si="210"/>
        <v>0</v>
      </c>
      <c r="SWS10">
        <f t="shared" si="210"/>
        <v>0</v>
      </c>
      <c r="SWT10">
        <f t="shared" si="210"/>
        <v>0</v>
      </c>
      <c r="SWU10">
        <f t="shared" si="210"/>
        <v>0</v>
      </c>
      <c r="SWV10">
        <f t="shared" si="210"/>
        <v>0</v>
      </c>
      <c r="SWW10">
        <f t="shared" si="210"/>
        <v>0</v>
      </c>
      <c r="SWX10">
        <f t="shared" si="210"/>
        <v>0</v>
      </c>
      <c r="SWY10">
        <f t="shared" si="210"/>
        <v>0</v>
      </c>
      <c r="SWZ10">
        <f t="shared" si="210"/>
        <v>0</v>
      </c>
      <c r="SXA10">
        <f t="shared" si="210"/>
        <v>0</v>
      </c>
      <c r="SXB10">
        <f t="shared" si="210"/>
        <v>0</v>
      </c>
      <c r="SXC10">
        <f t="shared" si="210"/>
        <v>0</v>
      </c>
      <c r="SXD10">
        <f t="shared" si="210"/>
        <v>0</v>
      </c>
      <c r="SXE10">
        <f t="shared" si="210"/>
        <v>0</v>
      </c>
      <c r="SXF10">
        <f t="shared" si="210"/>
        <v>0</v>
      </c>
      <c r="SXG10">
        <f t="shared" si="210"/>
        <v>0</v>
      </c>
      <c r="SXH10">
        <f t="shared" si="210"/>
        <v>0</v>
      </c>
      <c r="SXI10">
        <f t="shared" si="210"/>
        <v>0</v>
      </c>
      <c r="SXJ10">
        <f t="shared" si="210"/>
        <v>0</v>
      </c>
      <c r="SXK10">
        <f t="shared" si="210"/>
        <v>0</v>
      </c>
      <c r="SXL10">
        <f t="shared" si="210"/>
        <v>0</v>
      </c>
      <c r="SXM10">
        <f t="shared" si="210"/>
        <v>0</v>
      </c>
      <c r="SXN10">
        <f t="shared" si="210"/>
        <v>0</v>
      </c>
      <c r="SXO10">
        <f t="shared" si="210"/>
        <v>0</v>
      </c>
      <c r="SXP10">
        <f t="shared" si="210"/>
        <v>0</v>
      </c>
      <c r="SXQ10">
        <f t="shared" si="210"/>
        <v>0</v>
      </c>
      <c r="SXR10">
        <f t="shared" si="210"/>
        <v>0</v>
      </c>
      <c r="SXS10">
        <f t="shared" si="210"/>
        <v>0</v>
      </c>
      <c r="SXT10">
        <f t="shared" si="210"/>
        <v>0</v>
      </c>
      <c r="SXU10">
        <f t="shared" si="210"/>
        <v>0</v>
      </c>
      <c r="SXV10">
        <f t="shared" si="210"/>
        <v>0</v>
      </c>
      <c r="SXW10">
        <f t="shared" si="210"/>
        <v>0</v>
      </c>
      <c r="SXX10">
        <f t="shared" si="210"/>
        <v>0</v>
      </c>
      <c r="SXY10">
        <f t="shared" si="210"/>
        <v>0</v>
      </c>
      <c r="SXZ10">
        <f t="shared" si="210"/>
        <v>0</v>
      </c>
      <c r="SYA10">
        <f t="shared" si="210"/>
        <v>0</v>
      </c>
      <c r="SYB10">
        <f t="shared" si="210"/>
        <v>0</v>
      </c>
      <c r="SYC10">
        <f t="shared" si="210"/>
        <v>0</v>
      </c>
      <c r="SYD10">
        <f t="shared" si="210"/>
        <v>0</v>
      </c>
      <c r="SYE10">
        <f t="shared" si="210"/>
        <v>0</v>
      </c>
      <c r="SYF10">
        <f t="shared" si="210"/>
        <v>0</v>
      </c>
      <c r="SYG10">
        <f t="shared" si="210"/>
        <v>0</v>
      </c>
      <c r="SYH10">
        <f t="shared" si="210"/>
        <v>0</v>
      </c>
      <c r="SYI10">
        <f t="shared" si="210"/>
        <v>0</v>
      </c>
      <c r="SYJ10">
        <f t="shared" si="210"/>
        <v>0</v>
      </c>
      <c r="SYK10">
        <f t="shared" ref="SYK10:TAV10" si="211">SYK8</f>
        <v>0</v>
      </c>
      <c r="SYL10">
        <f t="shared" si="211"/>
        <v>0</v>
      </c>
      <c r="SYM10">
        <f t="shared" si="211"/>
        <v>0</v>
      </c>
      <c r="SYN10">
        <f t="shared" si="211"/>
        <v>0</v>
      </c>
      <c r="SYO10">
        <f t="shared" si="211"/>
        <v>0</v>
      </c>
      <c r="SYP10">
        <f t="shared" si="211"/>
        <v>0</v>
      </c>
      <c r="SYQ10">
        <f t="shared" si="211"/>
        <v>0</v>
      </c>
      <c r="SYR10">
        <f t="shared" si="211"/>
        <v>0</v>
      </c>
      <c r="SYS10">
        <f t="shared" si="211"/>
        <v>0</v>
      </c>
      <c r="SYT10">
        <f t="shared" si="211"/>
        <v>0</v>
      </c>
      <c r="SYU10">
        <f t="shared" si="211"/>
        <v>0</v>
      </c>
      <c r="SYV10">
        <f t="shared" si="211"/>
        <v>0</v>
      </c>
      <c r="SYW10">
        <f t="shared" si="211"/>
        <v>0</v>
      </c>
      <c r="SYX10">
        <f t="shared" si="211"/>
        <v>0</v>
      </c>
      <c r="SYY10">
        <f t="shared" si="211"/>
        <v>0</v>
      </c>
      <c r="SYZ10">
        <f t="shared" si="211"/>
        <v>0</v>
      </c>
      <c r="SZA10">
        <f t="shared" si="211"/>
        <v>0</v>
      </c>
      <c r="SZB10">
        <f t="shared" si="211"/>
        <v>0</v>
      </c>
      <c r="SZC10">
        <f t="shared" si="211"/>
        <v>0</v>
      </c>
      <c r="SZD10">
        <f t="shared" si="211"/>
        <v>0</v>
      </c>
      <c r="SZE10">
        <f t="shared" si="211"/>
        <v>0</v>
      </c>
      <c r="SZF10">
        <f t="shared" si="211"/>
        <v>0</v>
      </c>
      <c r="SZG10">
        <f t="shared" si="211"/>
        <v>0</v>
      </c>
      <c r="SZH10">
        <f t="shared" si="211"/>
        <v>0</v>
      </c>
      <c r="SZI10">
        <f t="shared" si="211"/>
        <v>0</v>
      </c>
      <c r="SZJ10">
        <f t="shared" si="211"/>
        <v>0</v>
      </c>
      <c r="SZK10">
        <f t="shared" si="211"/>
        <v>0</v>
      </c>
      <c r="SZL10">
        <f t="shared" si="211"/>
        <v>0</v>
      </c>
      <c r="SZM10">
        <f t="shared" si="211"/>
        <v>0</v>
      </c>
      <c r="SZN10">
        <f t="shared" si="211"/>
        <v>0</v>
      </c>
      <c r="SZO10">
        <f t="shared" si="211"/>
        <v>0</v>
      </c>
      <c r="SZP10">
        <f t="shared" si="211"/>
        <v>0</v>
      </c>
      <c r="SZQ10">
        <f t="shared" si="211"/>
        <v>0</v>
      </c>
      <c r="SZR10">
        <f t="shared" si="211"/>
        <v>0</v>
      </c>
      <c r="SZS10">
        <f t="shared" si="211"/>
        <v>0</v>
      </c>
      <c r="SZT10">
        <f t="shared" si="211"/>
        <v>0</v>
      </c>
      <c r="SZU10">
        <f t="shared" si="211"/>
        <v>0</v>
      </c>
      <c r="SZV10">
        <f t="shared" si="211"/>
        <v>0</v>
      </c>
      <c r="SZW10">
        <f t="shared" si="211"/>
        <v>0</v>
      </c>
      <c r="SZX10">
        <f t="shared" si="211"/>
        <v>0</v>
      </c>
      <c r="SZY10">
        <f t="shared" si="211"/>
        <v>0</v>
      </c>
      <c r="SZZ10">
        <f t="shared" si="211"/>
        <v>0</v>
      </c>
      <c r="TAA10">
        <f t="shared" si="211"/>
        <v>0</v>
      </c>
      <c r="TAB10">
        <f t="shared" si="211"/>
        <v>0</v>
      </c>
      <c r="TAC10">
        <f t="shared" si="211"/>
        <v>0</v>
      </c>
      <c r="TAD10">
        <f t="shared" si="211"/>
        <v>0</v>
      </c>
      <c r="TAE10">
        <f t="shared" si="211"/>
        <v>0</v>
      </c>
      <c r="TAF10">
        <f t="shared" si="211"/>
        <v>0</v>
      </c>
      <c r="TAG10">
        <f t="shared" si="211"/>
        <v>0</v>
      </c>
      <c r="TAH10">
        <f t="shared" si="211"/>
        <v>0</v>
      </c>
      <c r="TAI10">
        <f t="shared" si="211"/>
        <v>0</v>
      </c>
      <c r="TAJ10">
        <f t="shared" si="211"/>
        <v>0</v>
      </c>
      <c r="TAK10">
        <f t="shared" si="211"/>
        <v>0</v>
      </c>
      <c r="TAL10">
        <f t="shared" si="211"/>
        <v>0</v>
      </c>
      <c r="TAM10">
        <f t="shared" si="211"/>
        <v>0</v>
      </c>
      <c r="TAN10">
        <f t="shared" si="211"/>
        <v>0</v>
      </c>
      <c r="TAO10">
        <f t="shared" si="211"/>
        <v>0</v>
      </c>
      <c r="TAP10">
        <f t="shared" si="211"/>
        <v>0</v>
      </c>
      <c r="TAQ10">
        <f t="shared" si="211"/>
        <v>0</v>
      </c>
      <c r="TAR10">
        <f t="shared" si="211"/>
        <v>0</v>
      </c>
      <c r="TAS10">
        <f t="shared" si="211"/>
        <v>0</v>
      </c>
      <c r="TAT10">
        <f t="shared" si="211"/>
        <v>0</v>
      </c>
      <c r="TAU10">
        <f t="shared" si="211"/>
        <v>0</v>
      </c>
      <c r="TAV10">
        <f t="shared" si="211"/>
        <v>0</v>
      </c>
      <c r="TAW10">
        <f t="shared" ref="TAW10:TDH10" si="212">TAW8</f>
        <v>0</v>
      </c>
      <c r="TAX10">
        <f t="shared" si="212"/>
        <v>0</v>
      </c>
      <c r="TAY10">
        <f t="shared" si="212"/>
        <v>0</v>
      </c>
      <c r="TAZ10">
        <f t="shared" si="212"/>
        <v>0</v>
      </c>
      <c r="TBA10">
        <f t="shared" si="212"/>
        <v>0</v>
      </c>
      <c r="TBB10">
        <f t="shared" si="212"/>
        <v>0</v>
      </c>
      <c r="TBC10">
        <f t="shared" si="212"/>
        <v>0</v>
      </c>
      <c r="TBD10">
        <f t="shared" si="212"/>
        <v>0</v>
      </c>
      <c r="TBE10">
        <f t="shared" si="212"/>
        <v>0</v>
      </c>
      <c r="TBF10">
        <f t="shared" si="212"/>
        <v>0</v>
      </c>
      <c r="TBG10">
        <f t="shared" si="212"/>
        <v>0</v>
      </c>
      <c r="TBH10">
        <f t="shared" si="212"/>
        <v>0</v>
      </c>
      <c r="TBI10">
        <f t="shared" si="212"/>
        <v>0</v>
      </c>
      <c r="TBJ10">
        <f t="shared" si="212"/>
        <v>0</v>
      </c>
      <c r="TBK10">
        <f t="shared" si="212"/>
        <v>0</v>
      </c>
      <c r="TBL10">
        <f t="shared" si="212"/>
        <v>0</v>
      </c>
      <c r="TBM10">
        <f t="shared" si="212"/>
        <v>0</v>
      </c>
      <c r="TBN10">
        <f t="shared" si="212"/>
        <v>0</v>
      </c>
      <c r="TBO10">
        <f t="shared" si="212"/>
        <v>0</v>
      </c>
      <c r="TBP10">
        <f t="shared" si="212"/>
        <v>0</v>
      </c>
      <c r="TBQ10">
        <f t="shared" si="212"/>
        <v>0</v>
      </c>
      <c r="TBR10">
        <f t="shared" si="212"/>
        <v>0</v>
      </c>
      <c r="TBS10">
        <f t="shared" si="212"/>
        <v>0</v>
      </c>
      <c r="TBT10">
        <f t="shared" si="212"/>
        <v>0</v>
      </c>
      <c r="TBU10">
        <f t="shared" si="212"/>
        <v>0</v>
      </c>
      <c r="TBV10">
        <f t="shared" si="212"/>
        <v>0</v>
      </c>
      <c r="TBW10">
        <f t="shared" si="212"/>
        <v>0</v>
      </c>
      <c r="TBX10">
        <f t="shared" si="212"/>
        <v>0</v>
      </c>
      <c r="TBY10">
        <f t="shared" si="212"/>
        <v>0</v>
      </c>
      <c r="TBZ10">
        <f t="shared" si="212"/>
        <v>0</v>
      </c>
      <c r="TCA10">
        <f t="shared" si="212"/>
        <v>0</v>
      </c>
      <c r="TCB10">
        <f t="shared" si="212"/>
        <v>0</v>
      </c>
      <c r="TCC10">
        <f t="shared" si="212"/>
        <v>0</v>
      </c>
      <c r="TCD10">
        <f t="shared" si="212"/>
        <v>0</v>
      </c>
      <c r="TCE10">
        <f t="shared" si="212"/>
        <v>0</v>
      </c>
      <c r="TCF10">
        <f t="shared" si="212"/>
        <v>0</v>
      </c>
      <c r="TCG10">
        <f t="shared" si="212"/>
        <v>0</v>
      </c>
      <c r="TCH10">
        <f t="shared" si="212"/>
        <v>0</v>
      </c>
      <c r="TCI10">
        <f t="shared" si="212"/>
        <v>0</v>
      </c>
      <c r="TCJ10">
        <f t="shared" si="212"/>
        <v>0</v>
      </c>
      <c r="TCK10">
        <f t="shared" si="212"/>
        <v>0</v>
      </c>
      <c r="TCL10">
        <f t="shared" si="212"/>
        <v>0</v>
      </c>
      <c r="TCM10">
        <f t="shared" si="212"/>
        <v>0</v>
      </c>
      <c r="TCN10">
        <f t="shared" si="212"/>
        <v>0</v>
      </c>
      <c r="TCO10">
        <f t="shared" si="212"/>
        <v>0</v>
      </c>
      <c r="TCP10">
        <f t="shared" si="212"/>
        <v>0</v>
      </c>
      <c r="TCQ10">
        <f t="shared" si="212"/>
        <v>0</v>
      </c>
      <c r="TCR10">
        <f t="shared" si="212"/>
        <v>0</v>
      </c>
      <c r="TCS10">
        <f t="shared" si="212"/>
        <v>0</v>
      </c>
      <c r="TCT10">
        <f t="shared" si="212"/>
        <v>0</v>
      </c>
      <c r="TCU10">
        <f t="shared" si="212"/>
        <v>0</v>
      </c>
      <c r="TCV10">
        <f t="shared" si="212"/>
        <v>0</v>
      </c>
      <c r="TCW10">
        <f t="shared" si="212"/>
        <v>0</v>
      </c>
      <c r="TCX10">
        <f t="shared" si="212"/>
        <v>0</v>
      </c>
      <c r="TCY10">
        <f t="shared" si="212"/>
        <v>0</v>
      </c>
      <c r="TCZ10">
        <f t="shared" si="212"/>
        <v>0</v>
      </c>
      <c r="TDA10">
        <f t="shared" si="212"/>
        <v>0</v>
      </c>
      <c r="TDB10">
        <f t="shared" si="212"/>
        <v>0</v>
      </c>
      <c r="TDC10">
        <f t="shared" si="212"/>
        <v>0</v>
      </c>
      <c r="TDD10">
        <f t="shared" si="212"/>
        <v>0</v>
      </c>
      <c r="TDE10">
        <f t="shared" si="212"/>
        <v>0</v>
      </c>
      <c r="TDF10">
        <f t="shared" si="212"/>
        <v>0</v>
      </c>
      <c r="TDG10">
        <f t="shared" si="212"/>
        <v>0</v>
      </c>
      <c r="TDH10">
        <f t="shared" si="212"/>
        <v>0</v>
      </c>
      <c r="TDI10">
        <f t="shared" ref="TDI10:TFT10" si="213">TDI8</f>
        <v>0</v>
      </c>
      <c r="TDJ10">
        <f t="shared" si="213"/>
        <v>0</v>
      </c>
      <c r="TDK10">
        <f t="shared" si="213"/>
        <v>0</v>
      </c>
      <c r="TDL10">
        <f t="shared" si="213"/>
        <v>0</v>
      </c>
      <c r="TDM10">
        <f t="shared" si="213"/>
        <v>0</v>
      </c>
      <c r="TDN10">
        <f t="shared" si="213"/>
        <v>0</v>
      </c>
      <c r="TDO10">
        <f t="shared" si="213"/>
        <v>0</v>
      </c>
      <c r="TDP10">
        <f t="shared" si="213"/>
        <v>0</v>
      </c>
      <c r="TDQ10">
        <f t="shared" si="213"/>
        <v>0</v>
      </c>
      <c r="TDR10">
        <f t="shared" si="213"/>
        <v>0</v>
      </c>
      <c r="TDS10">
        <f t="shared" si="213"/>
        <v>0</v>
      </c>
      <c r="TDT10">
        <f t="shared" si="213"/>
        <v>0</v>
      </c>
      <c r="TDU10">
        <f t="shared" si="213"/>
        <v>0</v>
      </c>
      <c r="TDV10">
        <f t="shared" si="213"/>
        <v>0</v>
      </c>
      <c r="TDW10">
        <f t="shared" si="213"/>
        <v>0</v>
      </c>
      <c r="TDX10">
        <f t="shared" si="213"/>
        <v>0</v>
      </c>
      <c r="TDY10">
        <f t="shared" si="213"/>
        <v>0</v>
      </c>
      <c r="TDZ10">
        <f t="shared" si="213"/>
        <v>0</v>
      </c>
      <c r="TEA10">
        <f t="shared" si="213"/>
        <v>0</v>
      </c>
      <c r="TEB10">
        <f t="shared" si="213"/>
        <v>0</v>
      </c>
      <c r="TEC10">
        <f t="shared" si="213"/>
        <v>0</v>
      </c>
      <c r="TED10">
        <f t="shared" si="213"/>
        <v>0</v>
      </c>
      <c r="TEE10">
        <f t="shared" si="213"/>
        <v>0</v>
      </c>
      <c r="TEF10">
        <f t="shared" si="213"/>
        <v>0</v>
      </c>
      <c r="TEG10">
        <f t="shared" si="213"/>
        <v>0</v>
      </c>
      <c r="TEH10">
        <f t="shared" si="213"/>
        <v>0</v>
      </c>
      <c r="TEI10">
        <f t="shared" si="213"/>
        <v>0</v>
      </c>
      <c r="TEJ10">
        <f t="shared" si="213"/>
        <v>0</v>
      </c>
      <c r="TEK10">
        <f t="shared" si="213"/>
        <v>0</v>
      </c>
      <c r="TEL10">
        <f t="shared" si="213"/>
        <v>0</v>
      </c>
      <c r="TEM10">
        <f t="shared" si="213"/>
        <v>0</v>
      </c>
      <c r="TEN10">
        <f t="shared" si="213"/>
        <v>0</v>
      </c>
      <c r="TEO10">
        <f t="shared" si="213"/>
        <v>0</v>
      </c>
      <c r="TEP10">
        <f t="shared" si="213"/>
        <v>0</v>
      </c>
      <c r="TEQ10">
        <f t="shared" si="213"/>
        <v>0</v>
      </c>
      <c r="TER10">
        <f t="shared" si="213"/>
        <v>0</v>
      </c>
      <c r="TES10">
        <f t="shared" si="213"/>
        <v>0</v>
      </c>
      <c r="TET10">
        <f t="shared" si="213"/>
        <v>0</v>
      </c>
      <c r="TEU10">
        <f t="shared" si="213"/>
        <v>0</v>
      </c>
      <c r="TEV10">
        <f t="shared" si="213"/>
        <v>0</v>
      </c>
      <c r="TEW10">
        <f t="shared" si="213"/>
        <v>0</v>
      </c>
      <c r="TEX10">
        <f t="shared" si="213"/>
        <v>0</v>
      </c>
      <c r="TEY10">
        <f t="shared" si="213"/>
        <v>0</v>
      </c>
      <c r="TEZ10">
        <f t="shared" si="213"/>
        <v>0</v>
      </c>
      <c r="TFA10">
        <f t="shared" si="213"/>
        <v>0</v>
      </c>
      <c r="TFB10">
        <f t="shared" si="213"/>
        <v>0</v>
      </c>
      <c r="TFC10">
        <f t="shared" si="213"/>
        <v>0</v>
      </c>
      <c r="TFD10">
        <f t="shared" si="213"/>
        <v>0</v>
      </c>
      <c r="TFE10">
        <f t="shared" si="213"/>
        <v>0</v>
      </c>
      <c r="TFF10">
        <f t="shared" si="213"/>
        <v>0</v>
      </c>
      <c r="TFG10">
        <f t="shared" si="213"/>
        <v>0</v>
      </c>
      <c r="TFH10">
        <f t="shared" si="213"/>
        <v>0</v>
      </c>
      <c r="TFI10">
        <f t="shared" si="213"/>
        <v>0</v>
      </c>
      <c r="TFJ10">
        <f t="shared" si="213"/>
        <v>0</v>
      </c>
      <c r="TFK10">
        <f t="shared" si="213"/>
        <v>0</v>
      </c>
      <c r="TFL10">
        <f t="shared" si="213"/>
        <v>0</v>
      </c>
      <c r="TFM10">
        <f t="shared" si="213"/>
        <v>0</v>
      </c>
      <c r="TFN10">
        <f t="shared" si="213"/>
        <v>0</v>
      </c>
      <c r="TFO10">
        <f t="shared" si="213"/>
        <v>0</v>
      </c>
      <c r="TFP10">
        <f t="shared" si="213"/>
        <v>0</v>
      </c>
      <c r="TFQ10">
        <f t="shared" si="213"/>
        <v>0</v>
      </c>
      <c r="TFR10">
        <f t="shared" si="213"/>
        <v>0</v>
      </c>
      <c r="TFS10">
        <f t="shared" si="213"/>
        <v>0</v>
      </c>
      <c r="TFT10">
        <f t="shared" si="213"/>
        <v>0</v>
      </c>
      <c r="TFU10">
        <f t="shared" ref="TFU10:TIF10" si="214">TFU8</f>
        <v>0</v>
      </c>
      <c r="TFV10">
        <f t="shared" si="214"/>
        <v>0</v>
      </c>
      <c r="TFW10">
        <f t="shared" si="214"/>
        <v>0</v>
      </c>
      <c r="TFX10">
        <f t="shared" si="214"/>
        <v>0</v>
      </c>
      <c r="TFY10">
        <f t="shared" si="214"/>
        <v>0</v>
      </c>
      <c r="TFZ10">
        <f t="shared" si="214"/>
        <v>0</v>
      </c>
      <c r="TGA10">
        <f t="shared" si="214"/>
        <v>0</v>
      </c>
      <c r="TGB10">
        <f t="shared" si="214"/>
        <v>0</v>
      </c>
      <c r="TGC10">
        <f t="shared" si="214"/>
        <v>0</v>
      </c>
      <c r="TGD10">
        <f t="shared" si="214"/>
        <v>0</v>
      </c>
      <c r="TGE10">
        <f t="shared" si="214"/>
        <v>0</v>
      </c>
      <c r="TGF10">
        <f t="shared" si="214"/>
        <v>0</v>
      </c>
      <c r="TGG10">
        <f t="shared" si="214"/>
        <v>0</v>
      </c>
      <c r="TGH10">
        <f t="shared" si="214"/>
        <v>0</v>
      </c>
      <c r="TGI10">
        <f t="shared" si="214"/>
        <v>0</v>
      </c>
      <c r="TGJ10">
        <f t="shared" si="214"/>
        <v>0</v>
      </c>
      <c r="TGK10">
        <f t="shared" si="214"/>
        <v>0</v>
      </c>
      <c r="TGL10">
        <f t="shared" si="214"/>
        <v>0</v>
      </c>
      <c r="TGM10">
        <f t="shared" si="214"/>
        <v>0</v>
      </c>
      <c r="TGN10">
        <f t="shared" si="214"/>
        <v>0</v>
      </c>
      <c r="TGO10">
        <f t="shared" si="214"/>
        <v>0</v>
      </c>
      <c r="TGP10">
        <f t="shared" si="214"/>
        <v>0</v>
      </c>
      <c r="TGQ10">
        <f t="shared" si="214"/>
        <v>0</v>
      </c>
      <c r="TGR10">
        <f t="shared" si="214"/>
        <v>0</v>
      </c>
      <c r="TGS10">
        <f t="shared" si="214"/>
        <v>0</v>
      </c>
      <c r="TGT10">
        <f t="shared" si="214"/>
        <v>0</v>
      </c>
      <c r="TGU10">
        <f t="shared" si="214"/>
        <v>0</v>
      </c>
      <c r="TGV10">
        <f t="shared" si="214"/>
        <v>0</v>
      </c>
      <c r="TGW10">
        <f t="shared" si="214"/>
        <v>0</v>
      </c>
      <c r="TGX10">
        <f t="shared" si="214"/>
        <v>0</v>
      </c>
      <c r="TGY10">
        <f t="shared" si="214"/>
        <v>0</v>
      </c>
      <c r="TGZ10">
        <f t="shared" si="214"/>
        <v>0</v>
      </c>
      <c r="THA10">
        <f t="shared" si="214"/>
        <v>0</v>
      </c>
      <c r="THB10">
        <f t="shared" si="214"/>
        <v>0</v>
      </c>
      <c r="THC10">
        <f t="shared" si="214"/>
        <v>0</v>
      </c>
      <c r="THD10">
        <f t="shared" si="214"/>
        <v>0</v>
      </c>
      <c r="THE10">
        <f t="shared" si="214"/>
        <v>0</v>
      </c>
      <c r="THF10">
        <f t="shared" si="214"/>
        <v>0</v>
      </c>
      <c r="THG10">
        <f t="shared" si="214"/>
        <v>0</v>
      </c>
      <c r="THH10">
        <f t="shared" si="214"/>
        <v>0</v>
      </c>
      <c r="THI10">
        <f t="shared" si="214"/>
        <v>0</v>
      </c>
      <c r="THJ10">
        <f t="shared" si="214"/>
        <v>0</v>
      </c>
      <c r="THK10">
        <f t="shared" si="214"/>
        <v>0</v>
      </c>
      <c r="THL10">
        <f t="shared" si="214"/>
        <v>0</v>
      </c>
      <c r="THM10">
        <f t="shared" si="214"/>
        <v>0</v>
      </c>
      <c r="THN10">
        <f t="shared" si="214"/>
        <v>0</v>
      </c>
      <c r="THO10">
        <f t="shared" si="214"/>
        <v>0</v>
      </c>
      <c r="THP10">
        <f t="shared" si="214"/>
        <v>0</v>
      </c>
      <c r="THQ10">
        <f t="shared" si="214"/>
        <v>0</v>
      </c>
      <c r="THR10">
        <f t="shared" si="214"/>
        <v>0</v>
      </c>
      <c r="THS10">
        <f t="shared" si="214"/>
        <v>0</v>
      </c>
      <c r="THT10">
        <f t="shared" si="214"/>
        <v>0</v>
      </c>
      <c r="THU10">
        <f t="shared" si="214"/>
        <v>0</v>
      </c>
      <c r="THV10">
        <f t="shared" si="214"/>
        <v>0</v>
      </c>
      <c r="THW10">
        <f t="shared" si="214"/>
        <v>0</v>
      </c>
      <c r="THX10">
        <f t="shared" si="214"/>
        <v>0</v>
      </c>
      <c r="THY10">
        <f t="shared" si="214"/>
        <v>0</v>
      </c>
      <c r="THZ10">
        <f t="shared" si="214"/>
        <v>0</v>
      </c>
      <c r="TIA10">
        <f t="shared" si="214"/>
        <v>0</v>
      </c>
      <c r="TIB10">
        <f t="shared" si="214"/>
        <v>0</v>
      </c>
      <c r="TIC10">
        <f t="shared" si="214"/>
        <v>0</v>
      </c>
      <c r="TID10">
        <f t="shared" si="214"/>
        <v>0</v>
      </c>
      <c r="TIE10">
        <f t="shared" si="214"/>
        <v>0</v>
      </c>
      <c r="TIF10">
        <f t="shared" si="214"/>
        <v>0</v>
      </c>
      <c r="TIG10">
        <f t="shared" ref="TIG10:TKR10" si="215">TIG8</f>
        <v>0</v>
      </c>
      <c r="TIH10">
        <f t="shared" si="215"/>
        <v>0</v>
      </c>
      <c r="TII10">
        <f t="shared" si="215"/>
        <v>0</v>
      </c>
      <c r="TIJ10">
        <f t="shared" si="215"/>
        <v>0</v>
      </c>
      <c r="TIK10">
        <f t="shared" si="215"/>
        <v>0</v>
      </c>
      <c r="TIL10">
        <f t="shared" si="215"/>
        <v>0</v>
      </c>
      <c r="TIM10">
        <f t="shared" si="215"/>
        <v>0</v>
      </c>
      <c r="TIN10">
        <f t="shared" si="215"/>
        <v>0</v>
      </c>
      <c r="TIO10">
        <f t="shared" si="215"/>
        <v>0</v>
      </c>
      <c r="TIP10">
        <f t="shared" si="215"/>
        <v>0</v>
      </c>
      <c r="TIQ10">
        <f t="shared" si="215"/>
        <v>0</v>
      </c>
      <c r="TIR10">
        <f t="shared" si="215"/>
        <v>0</v>
      </c>
      <c r="TIS10">
        <f t="shared" si="215"/>
        <v>0</v>
      </c>
      <c r="TIT10">
        <f t="shared" si="215"/>
        <v>0</v>
      </c>
      <c r="TIU10">
        <f t="shared" si="215"/>
        <v>0</v>
      </c>
      <c r="TIV10">
        <f t="shared" si="215"/>
        <v>0</v>
      </c>
      <c r="TIW10">
        <f t="shared" si="215"/>
        <v>0</v>
      </c>
      <c r="TIX10">
        <f t="shared" si="215"/>
        <v>0</v>
      </c>
      <c r="TIY10">
        <f t="shared" si="215"/>
        <v>0</v>
      </c>
      <c r="TIZ10">
        <f t="shared" si="215"/>
        <v>0</v>
      </c>
      <c r="TJA10">
        <f t="shared" si="215"/>
        <v>0</v>
      </c>
      <c r="TJB10">
        <f t="shared" si="215"/>
        <v>0</v>
      </c>
      <c r="TJC10">
        <f t="shared" si="215"/>
        <v>0</v>
      </c>
      <c r="TJD10">
        <f t="shared" si="215"/>
        <v>0</v>
      </c>
      <c r="TJE10">
        <f t="shared" si="215"/>
        <v>0</v>
      </c>
      <c r="TJF10">
        <f t="shared" si="215"/>
        <v>0</v>
      </c>
      <c r="TJG10">
        <f t="shared" si="215"/>
        <v>0</v>
      </c>
      <c r="TJH10">
        <f t="shared" si="215"/>
        <v>0</v>
      </c>
      <c r="TJI10">
        <f t="shared" si="215"/>
        <v>0</v>
      </c>
      <c r="TJJ10">
        <f t="shared" si="215"/>
        <v>0</v>
      </c>
      <c r="TJK10">
        <f t="shared" si="215"/>
        <v>0</v>
      </c>
      <c r="TJL10">
        <f t="shared" si="215"/>
        <v>0</v>
      </c>
      <c r="TJM10">
        <f t="shared" si="215"/>
        <v>0</v>
      </c>
      <c r="TJN10">
        <f t="shared" si="215"/>
        <v>0</v>
      </c>
      <c r="TJO10">
        <f t="shared" si="215"/>
        <v>0</v>
      </c>
      <c r="TJP10">
        <f t="shared" si="215"/>
        <v>0</v>
      </c>
      <c r="TJQ10">
        <f t="shared" si="215"/>
        <v>0</v>
      </c>
      <c r="TJR10">
        <f t="shared" si="215"/>
        <v>0</v>
      </c>
      <c r="TJS10">
        <f t="shared" si="215"/>
        <v>0</v>
      </c>
      <c r="TJT10">
        <f t="shared" si="215"/>
        <v>0</v>
      </c>
      <c r="TJU10">
        <f t="shared" si="215"/>
        <v>0</v>
      </c>
      <c r="TJV10">
        <f t="shared" si="215"/>
        <v>0</v>
      </c>
      <c r="TJW10">
        <f t="shared" si="215"/>
        <v>0</v>
      </c>
      <c r="TJX10">
        <f t="shared" si="215"/>
        <v>0</v>
      </c>
      <c r="TJY10">
        <f t="shared" si="215"/>
        <v>0</v>
      </c>
      <c r="TJZ10">
        <f t="shared" si="215"/>
        <v>0</v>
      </c>
      <c r="TKA10">
        <f t="shared" si="215"/>
        <v>0</v>
      </c>
      <c r="TKB10">
        <f t="shared" si="215"/>
        <v>0</v>
      </c>
      <c r="TKC10">
        <f t="shared" si="215"/>
        <v>0</v>
      </c>
      <c r="TKD10">
        <f t="shared" si="215"/>
        <v>0</v>
      </c>
      <c r="TKE10">
        <f t="shared" si="215"/>
        <v>0</v>
      </c>
      <c r="TKF10">
        <f t="shared" si="215"/>
        <v>0</v>
      </c>
      <c r="TKG10">
        <f t="shared" si="215"/>
        <v>0</v>
      </c>
      <c r="TKH10">
        <f t="shared" si="215"/>
        <v>0</v>
      </c>
      <c r="TKI10">
        <f t="shared" si="215"/>
        <v>0</v>
      </c>
      <c r="TKJ10">
        <f t="shared" si="215"/>
        <v>0</v>
      </c>
      <c r="TKK10">
        <f t="shared" si="215"/>
        <v>0</v>
      </c>
      <c r="TKL10">
        <f t="shared" si="215"/>
        <v>0</v>
      </c>
      <c r="TKM10">
        <f t="shared" si="215"/>
        <v>0</v>
      </c>
      <c r="TKN10">
        <f t="shared" si="215"/>
        <v>0</v>
      </c>
      <c r="TKO10">
        <f t="shared" si="215"/>
        <v>0</v>
      </c>
      <c r="TKP10">
        <f t="shared" si="215"/>
        <v>0</v>
      </c>
      <c r="TKQ10">
        <f t="shared" si="215"/>
        <v>0</v>
      </c>
      <c r="TKR10">
        <f t="shared" si="215"/>
        <v>0</v>
      </c>
      <c r="TKS10">
        <f t="shared" ref="TKS10:TND10" si="216">TKS8</f>
        <v>0</v>
      </c>
      <c r="TKT10">
        <f t="shared" si="216"/>
        <v>0</v>
      </c>
      <c r="TKU10">
        <f t="shared" si="216"/>
        <v>0</v>
      </c>
      <c r="TKV10">
        <f t="shared" si="216"/>
        <v>0</v>
      </c>
      <c r="TKW10">
        <f t="shared" si="216"/>
        <v>0</v>
      </c>
      <c r="TKX10">
        <f t="shared" si="216"/>
        <v>0</v>
      </c>
      <c r="TKY10">
        <f t="shared" si="216"/>
        <v>0</v>
      </c>
      <c r="TKZ10">
        <f t="shared" si="216"/>
        <v>0</v>
      </c>
      <c r="TLA10">
        <f t="shared" si="216"/>
        <v>0</v>
      </c>
      <c r="TLB10">
        <f t="shared" si="216"/>
        <v>0</v>
      </c>
      <c r="TLC10">
        <f t="shared" si="216"/>
        <v>0</v>
      </c>
      <c r="TLD10">
        <f t="shared" si="216"/>
        <v>0</v>
      </c>
      <c r="TLE10">
        <f t="shared" si="216"/>
        <v>0</v>
      </c>
      <c r="TLF10">
        <f t="shared" si="216"/>
        <v>0</v>
      </c>
      <c r="TLG10">
        <f t="shared" si="216"/>
        <v>0</v>
      </c>
      <c r="TLH10">
        <f t="shared" si="216"/>
        <v>0</v>
      </c>
      <c r="TLI10">
        <f t="shared" si="216"/>
        <v>0</v>
      </c>
      <c r="TLJ10">
        <f t="shared" si="216"/>
        <v>0</v>
      </c>
      <c r="TLK10">
        <f t="shared" si="216"/>
        <v>0</v>
      </c>
      <c r="TLL10">
        <f t="shared" si="216"/>
        <v>0</v>
      </c>
      <c r="TLM10">
        <f t="shared" si="216"/>
        <v>0</v>
      </c>
      <c r="TLN10">
        <f t="shared" si="216"/>
        <v>0</v>
      </c>
      <c r="TLO10">
        <f t="shared" si="216"/>
        <v>0</v>
      </c>
      <c r="TLP10">
        <f t="shared" si="216"/>
        <v>0</v>
      </c>
      <c r="TLQ10">
        <f t="shared" si="216"/>
        <v>0</v>
      </c>
      <c r="TLR10">
        <f t="shared" si="216"/>
        <v>0</v>
      </c>
      <c r="TLS10">
        <f t="shared" si="216"/>
        <v>0</v>
      </c>
      <c r="TLT10">
        <f t="shared" si="216"/>
        <v>0</v>
      </c>
      <c r="TLU10">
        <f t="shared" si="216"/>
        <v>0</v>
      </c>
      <c r="TLV10">
        <f t="shared" si="216"/>
        <v>0</v>
      </c>
      <c r="TLW10">
        <f t="shared" si="216"/>
        <v>0</v>
      </c>
      <c r="TLX10">
        <f t="shared" si="216"/>
        <v>0</v>
      </c>
      <c r="TLY10">
        <f t="shared" si="216"/>
        <v>0</v>
      </c>
      <c r="TLZ10">
        <f t="shared" si="216"/>
        <v>0</v>
      </c>
      <c r="TMA10">
        <f t="shared" si="216"/>
        <v>0</v>
      </c>
      <c r="TMB10">
        <f t="shared" si="216"/>
        <v>0</v>
      </c>
      <c r="TMC10">
        <f t="shared" si="216"/>
        <v>0</v>
      </c>
      <c r="TMD10">
        <f t="shared" si="216"/>
        <v>0</v>
      </c>
      <c r="TME10">
        <f t="shared" si="216"/>
        <v>0</v>
      </c>
      <c r="TMF10">
        <f t="shared" si="216"/>
        <v>0</v>
      </c>
      <c r="TMG10">
        <f t="shared" si="216"/>
        <v>0</v>
      </c>
      <c r="TMH10">
        <f t="shared" si="216"/>
        <v>0</v>
      </c>
      <c r="TMI10">
        <f t="shared" si="216"/>
        <v>0</v>
      </c>
      <c r="TMJ10">
        <f t="shared" si="216"/>
        <v>0</v>
      </c>
      <c r="TMK10">
        <f t="shared" si="216"/>
        <v>0</v>
      </c>
      <c r="TML10">
        <f t="shared" si="216"/>
        <v>0</v>
      </c>
      <c r="TMM10">
        <f t="shared" si="216"/>
        <v>0</v>
      </c>
      <c r="TMN10">
        <f t="shared" si="216"/>
        <v>0</v>
      </c>
      <c r="TMO10">
        <f t="shared" si="216"/>
        <v>0</v>
      </c>
      <c r="TMP10">
        <f t="shared" si="216"/>
        <v>0</v>
      </c>
      <c r="TMQ10">
        <f t="shared" si="216"/>
        <v>0</v>
      </c>
      <c r="TMR10">
        <f t="shared" si="216"/>
        <v>0</v>
      </c>
      <c r="TMS10">
        <f t="shared" si="216"/>
        <v>0</v>
      </c>
      <c r="TMT10">
        <f t="shared" si="216"/>
        <v>0</v>
      </c>
      <c r="TMU10">
        <f t="shared" si="216"/>
        <v>0</v>
      </c>
      <c r="TMV10">
        <f t="shared" si="216"/>
        <v>0</v>
      </c>
      <c r="TMW10">
        <f t="shared" si="216"/>
        <v>0</v>
      </c>
      <c r="TMX10">
        <f t="shared" si="216"/>
        <v>0</v>
      </c>
      <c r="TMY10">
        <f t="shared" si="216"/>
        <v>0</v>
      </c>
      <c r="TMZ10">
        <f t="shared" si="216"/>
        <v>0</v>
      </c>
      <c r="TNA10">
        <f t="shared" si="216"/>
        <v>0</v>
      </c>
      <c r="TNB10">
        <f t="shared" si="216"/>
        <v>0</v>
      </c>
      <c r="TNC10">
        <f t="shared" si="216"/>
        <v>0</v>
      </c>
      <c r="TND10">
        <f t="shared" si="216"/>
        <v>0</v>
      </c>
      <c r="TNE10">
        <f t="shared" ref="TNE10:TPP10" si="217">TNE8</f>
        <v>0</v>
      </c>
      <c r="TNF10">
        <f t="shared" si="217"/>
        <v>0</v>
      </c>
      <c r="TNG10">
        <f t="shared" si="217"/>
        <v>0</v>
      </c>
      <c r="TNH10">
        <f t="shared" si="217"/>
        <v>0</v>
      </c>
      <c r="TNI10">
        <f t="shared" si="217"/>
        <v>0</v>
      </c>
      <c r="TNJ10">
        <f t="shared" si="217"/>
        <v>0</v>
      </c>
      <c r="TNK10">
        <f t="shared" si="217"/>
        <v>0</v>
      </c>
      <c r="TNL10">
        <f t="shared" si="217"/>
        <v>0</v>
      </c>
      <c r="TNM10">
        <f t="shared" si="217"/>
        <v>0</v>
      </c>
      <c r="TNN10">
        <f t="shared" si="217"/>
        <v>0</v>
      </c>
      <c r="TNO10">
        <f t="shared" si="217"/>
        <v>0</v>
      </c>
      <c r="TNP10">
        <f t="shared" si="217"/>
        <v>0</v>
      </c>
      <c r="TNQ10">
        <f t="shared" si="217"/>
        <v>0</v>
      </c>
      <c r="TNR10">
        <f t="shared" si="217"/>
        <v>0</v>
      </c>
      <c r="TNS10">
        <f t="shared" si="217"/>
        <v>0</v>
      </c>
      <c r="TNT10">
        <f t="shared" si="217"/>
        <v>0</v>
      </c>
      <c r="TNU10">
        <f t="shared" si="217"/>
        <v>0</v>
      </c>
      <c r="TNV10">
        <f t="shared" si="217"/>
        <v>0</v>
      </c>
      <c r="TNW10">
        <f t="shared" si="217"/>
        <v>0</v>
      </c>
      <c r="TNX10">
        <f t="shared" si="217"/>
        <v>0</v>
      </c>
      <c r="TNY10">
        <f t="shared" si="217"/>
        <v>0</v>
      </c>
      <c r="TNZ10">
        <f t="shared" si="217"/>
        <v>0</v>
      </c>
      <c r="TOA10">
        <f t="shared" si="217"/>
        <v>0</v>
      </c>
      <c r="TOB10">
        <f t="shared" si="217"/>
        <v>0</v>
      </c>
      <c r="TOC10">
        <f t="shared" si="217"/>
        <v>0</v>
      </c>
      <c r="TOD10">
        <f t="shared" si="217"/>
        <v>0</v>
      </c>
      <c r="TOE10">
        <f t="shared" si="217"/>
        <v>0</v>
      </c>
      <c r="TOF10">
        <f t="shared" si="217"/>
        <v>0</v>
      </c>
      <c r="TOG10">
        <f t="shared" si="217"/>
        <v>0</v>
      </c>
      <c r="TOH10">
        <f t="shared" si="217"/>
        <v>0</v>
      </c>
      <c r="TOI10">
        <f t="shared" si="217"/>
        <v>0</v>
      </c>
      <c r="TOJ10">
        <f t="shared" si="217"/>
        <v>0</v>
      </c>
      <c r="TOK10">
        <f t="shared" si="217"/>
        <v>0</v>
      </c>
      <c r="TOL10">
        <f t="shared" si="217"/>
        <v>0</v>
      </c>
      <c r="TOM10">
        <f t="shared" si="217"/>
        <v>0</v>
      </c>
      <c r="TON10">
        <f t="shared" si="217"/>
        <v>0</v>
      </c>
      <c r="TOO10">
        <f t="shared" si="217"/>
        <v>0</v>
      </c>
      <c r="TOP10">
        <f t="shared" si="217"/>
        <v>0</v>
      </c>
      <c r="TOQ10">
        <f t="shared" si="217"/>
        <v>0</v>
      </c>
      <c r="TOR10">
        <f t="shared" si="217"/>
        <v>0</v>
      </c>
      <c r="TOS10">
        <f t="shared" si="217"/>
        <v>0</v>
      </c>
      <c r="TOT10">
        <f t="shared" si="217"/>
        <v>0</v>
      </c>
      <c r="TOU10">
        <f t="shared" si="217"/>
        <v>0</v>
      </c>
      <c r="TOV10">
        <f t="shared" si="217"/>
        <v>0</v>
      </c>
      <c r="TOW10">
        <f t="shared" si="217"/>
        <v>0</v>
      </c>
      <c r="TOX10">
        <f t="shared" si="217"/>
        <v>0</v>
      </c>
      <c r="TOY10">
        <f t="shared" si="217"/>
        <v>0</v>
      </c>
      <c r="TOZ10">
        <f t="shared" si="217"/>
        <v>0</v>
      </c>
      <c r="TPA10">
        <f t="shared" si="217"/>
        <v>0</v>
      </c>
      <c r="TPB10">
        <f t="shared" si="217"/>
        <v>0</v>
      </c>
      <c r="TPC10">
        <f t="shared" si="217"/>
        <v>0</v>
      </c>
      <c r="TPD10">
        <f t="shared" si="217"/>
        <v>0</v>
      </c>
      <c r="TPE10">
        <f t="shared" si="217"/>
        <v>0</v>
      </c>
      <c r="TPF10">
        <f t="shared" si="217"/>
        <v>0</v>
      </c>
      <c r="TPG10">
        <f t="shared" si="217"/>
        <v>0</v>
      </c>
      <c r="TPH10">
        <f t="shared" si="217"/>
        <v>0</v>
      </c>
      <c r="TPI10">
        <f t="shared" si="217"/>
        <v>0</v>
      </c>
      <c r="TPJ10">
        <f t="shared" si="217"/>
        <v>0</v>
      </c>
      <c r="TPK10">
        <f t="shared" si="217"/>
        <v>0</v>
      </c>
      <c r="TPL10">
        <f t="shared" si="217"/>
        <v>0</v>
      </c>
      <c r="TPM10">
        <f t="shared" si="217"/>
        <v>0</v>
      </c>
      <c r="TPN10">
        <f t="shared" si="217"/>
        <v>0</v>
      </c>
      <c r="TPO10">
        <f t="shared" si="217"/>
        <v>0</v>
      </c>
      <c r="TPP10">
        <f t="shared" si="217"/>
        <v>0</v>
      </c>
      <c r="TPQ10">
        <f t="shared" ref="TPQ10:TSB10" si="218">TPQ8</f>
        <v>0</v>
      </c>
      <c r="TPR10">
        <f t="shared" si="218"/>
        <v>0</v>
      </c>
      <c r="TPS10">
        <f t="shared" si="218"/>
        <v>0</v>
      </c>
      <c r="TPT10">
        <f t="shared" si="218"/>
        <v>0</v>
      </c>
      <c r="TPU10">
        <f t="shared" si="218"/>
        <v>0</v>
      </c>
      <c r="TPV10">
        <f t="shared" si="218"/>
        <v>0</v>
      </c>
      <c r="TPW10">
        <f t="shared" si="218"/>
        <v>0</v>
      </c>
      <c r="TPX10">
        <f t="shared" si="218"/>
        <v>0</v>
      </c>
      <c r="TPY10">
        <f t="shared" si="218"/>
        <v>0</v>
      </c>
      <c r="TPZ10">
        <f t="shared" si="218"/>
        <v>0</v>
      </c>
      <c r="TQA10">
        <f t="shared" si="218"/>
        <v>0</v>
      </c>
      <c r="TQB10">
        <f t="shared" si="218"/>
        <v>0</v>
      </c>
      <c r="TQC10">
        <f t="shared" si="218"/>
        <v>0</v>
      </c>
      <c r="TQD10">
        <f t="shared" si="218"/>
        <v>0</v>
      </c>
      <c r="TQE10">
        <f t="shared" si="218"/>
        <v>0</v>
      </c>
      <c r="TQF10">
        <f t="shared" si="218"/>
        <v>0</v>
      </c>
      <c r="TQG10">
        <f t="shared" si="218"/>
        <v>0</v>
      </c>
      <c r="TQH10">
        <f t="shared" si="218"/>
        <v>0</v>
      </c>
      <c r="TQI10">
        <f t="shared" si="218"/>
        <v>0</v>
      </c>
      <c r="TQJ10">
        <f t="shared" si="218"/>
        <v>0</v>
      </c>
      <c r="TQK10">
        <f t="shared" si="218"/>
        <v>0</v>
      </c>
      <c r="TQL10">
        <f t="shared" si="218"/>
        <v>0</v>
      </c>
      <c r="TQM10">
        <f t="shared" si="218"/>
        <v>0</v>
      </c>
      <c r="TQN10">
        <f t="shared" si="218"/>
        <v>0</v>
      </c>
      <c r="TQO10">
        <f t="shared" si="218"/>
        <v>0</v>
      </c>
      <c r="TQP10">
        <f t="shared" si="218"/>
        <v>0</v>
      </c>
      <c r="TQQ10">
        <f t="shared" si="218"/>
        <v>0</v>
      </c>
      <c r="TQR10">
        <f t="shared" si="218"/>
        <v>0</v>
      </c>
      <c r="TQS10">
        <f t="shared" si="218"/>
        <v>0</v>
      </c>
      <c r="TQT10">
        <f t="shared" si="218"/>
        <v>0</v>
      </c>
      <c r="TQU10">
        <f t="shared" si="218"/>
        <v>0</v>
      </c>
      <c r="TQV10">
        <f t="shared" si="218"/>
        <v>0</v>
      </c>
      <c r="TQW10">
        <f t="shared" si="218"/>
        <v>0</v>
      </c>
      <c r="TQX10">
        <f t="shared" si="218"/>
        <v>0</v>
      </c>
      <c r="TQY10">
        <f t="shared" si="218"/>
        <v>0</v>
      </c>
      <c r="TQZ10">
        <f t="shared" si="218"/>
        <v>0</v>
      </c>
      <c r="TRA10">
        <f t="shared" si="218"/>
        <v>0</v>
      </c>
      <c r="TRB10">
        <f t="shared" si="218"/>
        <v>0</v>
      </c>
      <c r="TRC10">
        <f t="shared" si="218"/>
        <v>0</v>
      </c>
      <c r="TRD10">
        <f t="shared" si="218"/>
        <v>0</v>
      </c>
      <c r="TRE10">
        <f t="shared" si="218"/>
        <v>0</v>
      </c>
      <c r="TRF10">
        <f t="shared" si="218"/>
        <v>0</v>
      </c>
      <c r="TRG10">
        <f t="shared" si="218"/>
        <v>0</v>
      </c>
      <c r="TRH10">
        <f t="shared" si="218"/>
        <v>0</v>
      </c>
      <c r="TRI10">
        <f t="shared" si="218"/>
        <v>0</v>
      </c>
      <c r="TRJ10">
        <f t="shared" si="218"/>
        <v>0</v>
      </c>
      <c r="TRK10">
        <f t="shared" si="218"/>
        <v>0</v>
      </c>
      <c r="TRL10">
        <f t="shared" si="218"/>
        <v>0</v>
      </c>
      <c r="TRM10">
        <f t="shared" si="218"/>
        <v>0</v>
      </c>
      <c r="TRN10">
        <f t="shared" si="218"/>
        <v>0</v>
      </c>
      <c r="TRO10">
        <f t="shared" si="218"/>
        <v>0</v>
      </c>
      <c r="TRP10">
        <f t="shared" si="218"/>
        <v>0</v>
      </c>
      <c r="TRQ10">
        <f t="shared" si="218"/>
        <v>0</v>
      </c>
      <c r="TRR10">
        <f t="shared" si="218"/>
        <v>0</v>
      </c>
      <c r="TRS10">
        <f t="shared" si="218"/>
        <v>0</v>
      </c>
      <c r="TRT10">
        <f t="shared" si="218"/>
        <v>0</v>
      </c>
      <c r="TRU10">
        <f t="shared" si="218"/>
        <v>0</v>
      </c>
      <c r="TRV10">
        <f t="shared" si="218"/>
        <v>0</v>
      </c>
      <c r="TRW10">
        <f t="shared" si="218"/>
        <v>0</v>
      </c>
      <c r="TRX10">
        <f t="shared" si="218"/>
        <v>0</v>
      </c>
      <c r="TRY10">
        <f t="shared" si="218"/>
        <v>0</v>
      </c>
      <c r="TRZ10">
        <f t="shared" si="218"/>
        <v>0</v>
      </c>
      <c r="TSA10">
        <f t="shared" si="218"/>
        <v>0</v>
      </c>
      <c r="TSB10">
        <f t="shared" si="218"/>
        <v>0</v>
      </c>
      <c r="TSC10">
        <f t="shared" ref="TSC10:TUN10" si="219">TSC8</f>
        <v>0</v>
      </c>
      <c r="TSD10">
        <f t="shared" si="219"/>
        <v>0</v>
      </c>
      <c r="TSE10">
        <f t="shared" si="219"/>
        <v>0</v>
      </c>
      <c r="TSF10">
        <f t="shared" si="219"/>
        <v>0</v>
      </c>
      <c r="TSG10">
        <f t="shared" si="219"/>
        <v>0</v>
      </c>
      <c r="TSH10">
        <f t="shared" si="219"/>
        <v>0</v>
      </c>
      <c r="TSI10">
        <f t="shared" si="219"/>
        <v>0</v>
      </c>
      <c r="TSJ10">
        <f t="shared" si="219"/>
        <v>0</v>
      </c>
      <c r="TSK10">
        <f t="shared" si="219"/>
        <v>0</v>
      </c>
      <c r="TSL10">
        <f t="shared" si="219"/>
        <v>0</v>
      </c>
      <c r="TSM10">
        <f t="shared" si="219"/>
        <v>0</v>
      </c>
      <c r="TSN10">
        <f t="shared" si="219"/>
        <v>0</v>
      </c>
      <c r="TSO10">
        <f t="shared" si="219"/>
        <v>0</v>
      </c>
      <c r="TSP10">
        <f t="shared" si="219"/>
        <v>0</v>
      </c>
      <c r="TSQ10">
        <f t="shared" si="219"/>
        <v>0</v>
      </c>
      <c r="TSR10">
        <f t="shared" si="219"/>
        <v>0</v>
      </c>
      <c r="TSS10">
        <f t="shared" si="219"/>
        <v>0</v>
      </c>
      <c r="TST10">
        <f t="shared" si="219"/>
        <v>0</v>
      </c>
      <c r="TSU10">
        <f t="shared" si="219"/>
        <v>0</v>
      </c>
      <c r="TSV10">
        <f t="shared" si="219"/>
        <v>0</v>
      </c>
      <c r="TSW10">
        <f t="shared" si="219"/>
        <v>0</v>
      </c>
      <c r="TSX10">
        <f t="shared" si="219"/>
        <v>0</v>
      </c>
      <c r="TSY10">
        <f t="shared" si="219"/>
        <v>0</v>
      </c>
      <c r="TSZ10">
        <f t="shared" si="219"/>
        <v>0</v>
      </c>
      <c r="TTA10">
        <f t="shared" si="219"/>
        <v>0</v>
      </c>
      <c r="TTB10">
        <f t="shared" si="219"/>
        <v>0</v>
      </c>
      <c r="TTC10">
        <f t="shared" si="219"/>
        <v>0</v>
      </c>
      <c r="TTD10">
        <f t="shared" si="219"/>
        <v>0</v>
      </c>
      <c r="TTE10">
        <f t="shared" si="219"/>
        <v>0</v>
      </c>
      <c r="TTF10">
        <f t="shared" si="219"/>
        <v>0</v>
      </c>
      <c r="TTG10">
        <f t="shared" si="219"/>
        <v>0</v>
      </c>
      <c r="TTH10">
        <f t="shared" si="219"/>
        <v>0</v>
      </c>
      <c r="TTI10">
        <f t="shared" si="219"/>
        <v>0</v>
      </c>
      <c r="TTJ10">
        <f t="shared" si="219"/>
        <v>0</v>
      </c>
      <c r="TTK10">
        <f t="shared" si="219"/>
        <v>0</v>
      </c>
      <c r="TTL10">
        <f t="shared" si="219"/>
        <v>0</v>
      </c>
      <c r="TTM10">
        <f t="shared" si="219"/>
        <v>0</v>
      </c>
      <c r="TTN10">
        <f t="shared" si="219"/>
        <v>0</v>
      </c>
      <c r="TTO10">
        <f t="shared" si="219"/>
        <v>0</v>
      </c>
      <c r="TTP10">
        <f t="shared" si="219"/>
        <v>0</v>
      </c>
      <c r="TTQ10">
        <f t="shared" si="219"/>
        <v>0</v>
      </c>
      <c r="TTR10">
        <f t="shared" si="219"/>
        <v>0</v>
      </c>
      <c r="TTS10">
        <f t="shared" si="219"/>
        <v>0</v>
      </c>
      <c r="TTT10">
        <f t="shared" si="219"/>
        <v>0</v>
      </c>
      <c r="TTU10">
        <f t="shared" si="219"/>
        <v>0</v>
      </c>
      <c r="TTV10">
        <f t="shared" si="219"/>
        <v>0</v>
      </c>
      <c r="TTW10">
        <f t="shared" si="219"/>
        <v>0</v>
      </c>
      <c r="TTX10">
        <f t="shared" si="219"/>
        <v>0</v>
      </c>
      <c r="TTY10">
        <f t="shared" si="219"/>
        <v>0</v>
      </c>
      <c r="TTZ10">
        <f t="shared" si="219"/>
        <v>0</v>
      </c>
      <c r="TUA10">
        <f t="shared" si="219"/>
        <v>0</v>
      </c>
      <c r="TUB10">
        <f t="shared" si="219"/>
        <v>0</v>
      </c>
      <c r="TUC10">
        <f t="shared" si="219"/>
        <v>0</v>
      </c>
      <c r="TUD10">
        <f t="shared" si="219"/>
        <v>0</v>
      </c>
      <c r="TUE10">
        <f t="shared" si="219"/>
        <v>0</v>
      </c>
      <c r="TUF10">
        <f t="shared" si="219"/>
        <v>0</v>
      </c>
      <c r="TUG10">
        <f t="shared" si="219"/>
        <v>0</v>
      </c>
      <c r="TUH10">
        <f t="shared" si="219"/>
        <v>0</v>
      </c>
      <c r="TUI10">
        <f t="shared" si="219"/>
        <v>0</v>
      </c>
      <c r="TUJ10">
        <f t="shared" si="219"/>
        <v>0</v>
      </c>
      <c r="TUK10">
        <f t="shared" si="219"/>
        <v>0</v>
      </c>
      <c r="TUL10">
        <f t="shared" si="219"/>
        <v>0</v>
      </c>
      <c r="TUM10">
        <f t="shared" si="219"/>
        <v>0</v>
      </c>
      <c r="TUN10">
        <f t="shared" si="219"/>
        <v>0</v>
      </c>
      <c r="TUO10">
        <f t="shared" ref="TUO10:TWZ10" si="220">TUO8</f>
        <v>0</v>
      </c>
      <c r="TUP10">
        <f t="shared" si="220"/>
        <v>0</v>
      </c>
      <c r="TUQ10">
        <f t="shared" si="220"/>
        <v>0</v>
      </c>
      <c r="TUR10">
        <f t="shared" si="220"/>
        <v>0</v>
      </c>
      <c r="TUS10">
        <f t="shared" si="220"/>
        <v>0</v>
      </c>
      <c r="TUT10">
        <f t="shared" si="220"/>
        <v>0</v>
      </c>
      <c r="TUU10">
        <f t="shared" si="220"/>
        <v>0</v>
      </c>
      <c r="TUV10">
        <f t="shared" si="220"/>
        <v>0</v>
      </c>
      <c r="TUW10">
        <f t="shared" si="220"/>
        <v>0</v>
      </c>
      <c r="TUX10">
        <f t="shared" si="220"/>
        <v>0</v>
      </c>
      <c r="TUY10">
        <f t="shared" si="220"/>
        <v>0</v>
      </c>
      <c r="TUZ10">
        <f t="shared" si="220"/>
        <v>0</v>
      </c>
      <c r="TVA10">
        <f t="shared" si="220"/>
        <v>0</v>
      </c>
      <c r="TVB10">
        <f t="shared" si="220"/>
        <v>0</v>
      </c>
      <c r="TVC10">
        <f t="shared" si="220"/>
        <v>0</v>
      </c>
      <c r="TVD10">
        <f t="shared" si="220"/>
        <v>0</v>
      </c>
      <c r="TVE10">
        <f t="shared" si="220"/>
        <v>0</v>
      </c>
      <c r="TVF10">
        <f t="shared" si="220"/>
        <v>0</v>
      </c>
      <c r="TVG10">
        <f t="shared" si="220"/>
        <v>0</v>
      </c>
      <c r="TVH10">
        <f t="shared" si="220"/>
        <v>0</v>
      </c>
      <c r="TVI10">
        <f t="shared" si="220"/>
        <v>0</v>
      </c>
      <c r="TVJ10">
        <f t="shared" si="220"/>
        <v>0</v>
      </c>
      <c r="TVK10">
        <f t="shared" si="220"/>
        <v>0</v>
      </c>
      <c r="TVL10">
        <f t="shared" si="220"/>
        <v>0</v>
      </c>
      <c r="TVM10">
        <f t="shared" si="220"/>
        <v>0</v>
      </c>
      <c r="TVN10">
        <f t="shared" si="220"/>
        <v>0</v>
      </c>
      <c r="TVO10">
        <f t="shared" si="220"/>
        <v>0</v>
      </c>
      <c r="TVP10">
        <f t="shared" si="220"/>
        <v>0</v>
      </c>
      <c r="TVQ10">
        <f t="shared" si="220"/>
        <v>0</v>
      </c>
      <c r="TVR10">
        <f t="shared" si="220"/>
        <v>0</v>
      </c>
      <c r="TVS10">
        <f t="shared" si="220"/>
        <v>0</v>
      </c>
      <c r="TVT10">
        <f t="shared" si="220"/>
        <v>0</v>
      </c>
      <c r="TVU10">
        <f t="shared" si="220"/>
        <v>0</v>
      </c>
      <c r="TVV10">
        <f t="shared" si="220"/>
        <v>0</v>
      </c>
      <c r="TVW10">
        <f t="shared" si="220"/>
        <v>0</v>
      </c>
      <c r="TVX10">
        <f t="shared" si="220"/>
        <v>0</v>
      </c>
      <c r="TVY10">
        <f t="shared" si="220"/>
        <v>0</v>
      </c>
      <c r="TVZ10">
        <f t="shared" si="220"/>
        <v>0</v>
      </c>
      <c r="TWA10">
        <f t="shared" si="220"/>
        <v>0</v>
      </c>
      <c r="TWB10">
        <f t="shared" si="220"/>
        <v>0</v>
      </c>
      <c r="TWC10">
        <f t="shared" si="220"/>
        <v>0</v>
      </c>
      <c r="TWD10">
        <f t="shared" si="220"/>
        <v>0</v>
      </c>
      <c r="TWE10">
        <f t="shared" si="220"/>
        <v>0</v>
      </c>
      <c r="TWF10">
        <f t="shared" si="220"/>
        <v>0</v>
      </c>
      <c r="TWG10">
        <f t="shared" si="220"/>
        <v>0</v>
      </c>
      <c r="TWH10">
        <f t="shared" si="220"/>
        <v>0</v>
      </c>
      <c r="TWI10">
        <f t="shared" si="220"/>
        <v>0</v>
      </c>
      <c r="TWJ10">
        <f t="shared" si="220"/>
        <v>0</v>
      </c>
      <c r="TWK10">
        <f t="shared" si="220"/>
        <v>0</v>
      </c>
      <c r="TWL10">
        <f t="shared" si="220"/>
        <v>0</v>
      </c>
      <c r="TWM10">
        <f t="shared" si="220"/>
        <v>0</v>
      </c>
      <c r="TWN10">
        <f t="shared" si="220"/>
        <v>0</v>
      </c>
      <c r="TWO10">
        <f t="shared" si="220"/>
        <v>0</v>
      </c>
      <c r="TWP10">
        <f t="shared" si="220"/>
        <v>0</v>
      </c>
      <c r="TWQ10">
        <f t="shared" si="220"/>
        <v>0</v>
      </c>
      <c r="TWR10">
        <f t="shared" si="220"/>
        <v>0</v>
      </c>
      <c r="TWS10">
        <f t="shared" si="220"/>
        <v>0</v>
      </c>
      <c r="TWT10">
        <f t="shared" si="220"/>
        <v>0</v>
      </c>
      <c r="TWU10">
        <f t="shared" si="220"/>
        <v>0</v>
      </c>
      <c r="TWV10">
        <f t="shared" si="220"/>
        <v>0</v>
      </c>
      <c r="TWW10">
        <f t="shared" si="220"/>
        <v>0</v>
      </c>
      <c r="TWX10">
        <f t="shared" si="220"/>
        <v>0</v>
      </c>
      <c r="TWY10">
        <f t="shared" si="220"/>
        <v>0</v>
      </c>
      <c r="TWZ10">
        <f t="shared" si="220"/>
        <v>0</v>
      </c>
      <c r="TXA10">
        <f t="shared" ref="TXA10:TZL10" si="221">TXA8</f>
        <v>0</v>
      </c>
      <c r="TXB10">
        <f t="shared" si="221"/>
        <v>0</v>
      </c>
      <c r="TXC10">
        <f t="shared" si="221"/>
        <v>0</v>
      </c>
      <c r="TXD10">
        <f t="shared" si="221"/>
        <v>0</v>
      </c>
      <c r="TXE10">
        <f t="shared" si="221"/>
        <v>0</v>
      </c>
      <c r="TXF10">
        <f t="shared" si="221"/>
        <v>0</v>
      </c>
      <c r="TXG10">
        <f t="shared" si="221"/>
        <v>0</v>
      </c>
      <c r="TXH10">
        <f t="shared" si="221"/>
        <v>0</v>
      </c>
      <c r="TXI10">
        <f t="shared" si="221"/>
        <v>0</v>
      </c>
      <c r="TXJ10">
        <f t="shared" si="221"/>
        <v>0</v>
      </c>
      <c r="TXK10">
        <f t="shared" si="221"/>
        <v>0</v>
      </c>
      <c r="TXL10">
        <f t="shared" si="221"/>
        <v>0</v>
      </c>
      <c r="TXM10">
        <f t="shared" si="221"/>
        <v>0</v>
      </c>
      <c r="TXN10">
        <f t="shared" si="221"/>
        <v>0</v>
      </c>
      <c r="TXO10">
        <f t="shared" si="221"/>
        <v>0</v>
      </c>
      <c r="TXP10">
        <f t="shared" si="221"/>
        <v>0</v>
      </c>
      <c r="TXQ10">
        <f t="shared" si="221"/>
        <v>0</v>
      </c>
      <c r="TXR10">
        <f t="shared" si="221"/>
        <v>0</v>
      </c>
      <c r="TXS10">
        <f t="shared" si="221"/>
        <v>0</v>
      </c>
      <c r="TXT10">
        <f t="shared" si="221"/>
        <v>0</v>
      </c>
      <c r="TXU10">
        <f t="shared" si="221"/>
        <v>0</v>
      </c>
      <c r="TXV10">
        <f t="shared" si="221"/>
        <v>0</v>
      </c>
      <c r="TXW10">
        <f t="shared" si="221"/>
        <v>0</v>
      </c>
      <c r="TXX10">
        <f t="shared" si="221"/>
        <v>0</v>
      </c>
      <c r="TXY10">
        <f t="shared" si="221"/>
        <v>0</v>
      </c>
      <c r="TXZ10">
        <f t="shared" si="221"/>
        <v>0</v>
      </c>
      <c r="TYA10">
        <f t="shared" si="221"/>
        <v>0</v>
      </c>
      <c r="TYB10">
        <f t="shared" si="221"/>
        <v>0</v>
      </c>
      <c r="TYC10">
        <f t="shared" si="221"/>
        <v>0</v>
      </c>
      <c r="TYD10">
        <f t="shared" si="221"/>
        <v>0</v>
      </c>
      <c r="TYE10">
        <f t="shared" si="221"/>
        <v>0</v>
      </c>
      <c r="TYF10">
        <f t="shared" si="221"/>
        <v>0</v>
      </c>
      <c r="TYG10">
        <f t="shared" si="221"/>
        <v>0</v>
      </c>
      <c r="TYH10">
        <f t="shared" si="221"/>
        <v>0</v>
      </c>
      <c r="TYI10">
        <f t="shared" si="221"/>
        <v>0</v>
      </c>
      <c r="TYJ10">
        <f t="shared" si="221"/>
        <v>0</v>
      </c>
      <c r="TYK10">
        <f t="shared" si="221"/>
        <v>0</v>
      </c>
      <c r="TYL10">
        <f t="shared" si="221"/>
        <v>0</v>
      </c>
      <c r="TYM10">
        <f t="shared" si="221"/>
        <v>0</v>
      </c>
      <c r="TYN10">
        <f t="shared" si="221"/>
        <v>0</v>
      </c>
      <c r="TYO10">
        <f t="shared" si="221"/>
        <v>0</v>
      </c>
      <c r="TYP10">
        <f t="shared" si="221"/>
        <v>0</v>
      </c>
      <c r="TYQ10">
        <f t="shared" si="221"/>
        <v>0</v>
      </c>
      <c r="TYR10">
        <f t="shared" si="221"/>
        <v>0</v>
      </c>
      <c r="TYS10">
        <f t="shared" si="221"/>
        <v>0</v>
      </c>
      <c r="TYT10">
        <f t="shared" si="221"/>
        <v>0</v>
      </c>
      <c r="TYU10">
        <f t="shared" si="221"/>
        <v>0</v>
      </c>
      <c r="TYV10">
        <f t="shared" si="221"/>
        <v>0</v>
      </c>
      <c r="TYW10">
        <f t="shared" si="221"/>
        <v>0</v>
      </c>
      <c r="TYX10">
        <f t="shared" si="221"/>
        <v>0</v>
      </c>
      <c r="TYY10">
        <f t="shared" si="221"/>
        <v>0</v>
      </c>
      <c r="TYZ10">
        <f t="shared" si="221"/>
        <v>0</v>
      </c>
      <c r="TZA10">
        <f t="shared" si="221"/>
        <v>0</v>
      </c>
      <c r="TZB10">
        <f t="shared" si="221"/>
        <v>0</v>
      </c>
      <c r="TZC10">
        <f t="shared" si="221"/>
        <v>0</v>
      </c>
      <c r="TZD10">
        <f t="shared" si="221"/>
        <v>0</v>
      </c>
      <c r="TZE10">
        <f t="shared" si="221"/>
        <v>0</v>
      </c>
      <c r="TZF10">
        <f t="shared" si="221"/>
        <v>0</v>
      </c>
      <c r="TZG10">
        <f t="shared" si="221"/>
        <v>0</v>
      </c>
      <c r="TZH10">
        <f t="shared" si="221"/>
        <v>0</v>
      </c>
      <c r="TZI10">
        <f t="shared" si="221"/>
        <v>0</v>
      </c>
      <c r="TZJ10">
        <f t="shared" si="221"/>
        <v>0</v>
      </c>
      <c r="TZK10">
        <f t="shared" si="221"/>
        <v>0</v>
      </c>
      <c r="TZL10">
        <f t="shared" si="221"/>
        <v>0</v>
      </c>
      <c r="TZM10">
        <f t="shared" ref="TZM10:UBX10" si="222">TZM8</f>
        <v>0</v>
      </c>
      <c r="TZN10">
        <f t="shared" si="222"/>
        <v>0</v>
      </c>
      <c r="TZO10">
        <f t="shared" si="222"/>
        <v>0</v>
      </c>
      <c r="TZP10">
        <f t="shared" si="222"/>
        <v>0</v>
      </c>
      <c r="TZQ10">
        <f t="shared" si="222"/>
        <v>0</v>
      </c>
      <c r="TZR10">
        <f t="shared" si="222"/>
        <v>0</v>
      </c>
      <c r="TZS10">
        <f t="shared" si="222"/>
        <v>0</v>
      </c>
      <c r="TZT10">
        <f t="shared" si="222"/>
        <v>0</v>
      </c>
      <c r="TZU10">
        <f t="shared" si="222"/>
        <v>0</v>
      </c>
      <c r="TZV10">
        <f t="shared" si="222"/>
        <v>0</v>
      </c>
      <c r="TZW10">
        <f t="shared" si="222"/>
        <v>0</v>
      </c>
      <c r="TZX10">
        <f t="shared" si="222"/>
        <v>0</v>
      </c>
      <c r="TZY10">
        <f t="shared" si="222"/>
        <v>0</v>
      </c>
      <c r="TZZ10">
        <f t="shared" si="222"/>
        <v>0</v>
      </c>
      <c r="UAA10">
        <f t="shared" si="222"/>
        <v>0</v>
      </c>
      <c r="UAB10">
        <f t="shared" si="222"/>
        <v>0</v>
      </c>
      <c r="UAC10">
        <f t="shared" si="222"/>
        <v>0</v>
      </c>
      <c r="UAD10">
        <f t="shared" si="222"/>
        <v>0</v>
      </c>
      <c r="UAE10">
        <f t="shared" si="222"/>
        <v>0</v>
      </c>
      <c r="UAF10">
        <f t="shared" si="222"/>
        <v>0</v>
      </c>
      <c r="UAG10">
        <f t="shared" si="222"/>
        <v>0</v>
      </c>
      <c r="UAH10">
        <f t="shared" si="222"/>
        <v>0</v>
      </c>
      <c r="UAI10">
        <f t="shared" si="222"/>
        <v>0</v>
      </c>
      <c r="UAJ10">
        <f t="shared" si="222"/>
        <v>0</v>
      </c>
      <c r="UAK10">
        <f t="shared" si="222"/>
        <v>0</v>
      </c>
      <c r="UAL10">
        <f t="shared" si="222"/>
        <v>0</v>
      </c>
      <c r="UAM10">
        <f t="shared" si="222"/>
        <v>0</v>
      </c>
      <c r="UAN10">
        <f t="shared" si="222"/>
        <v>0</v>
      </c>
      <c r="UAO10">
        <f t="shared" si="222"/>
        <v>0</v>
      </c>
      <c r="UAP10">
        <f t="shared" si="222"/>
        <v>0</v>
      </c>
      <c r="UAQ10">
        <f t="shared" si="222"/>
        <v>0</v>
      </c>
      <c r="UAR10">
        <f t="shared" si="222"/>
        <v>0</v>
      </c>
      <c r="UAS10">
        <f t="shared" si="222"/>
        <v>0</v>
      </c>
      <c r="UAT10">
        <f t="shared" si="222"/>
        <v>0</v>
      </c>
      <c r="UAU10">
        <f t="shared" si="222"/>
        <v>0</v>
      </c>
      <c r="UAV10">
        <f t="shared" si="222"/>
        <v>0</v>
      </c>
      <c r="UAW10">
        <f t="shared" si="222"/>
        <v>0</v>
      </c>
      <c r="UAX10">
        <f t="shared" si="222"/>
        <v>0</v>
      </c>
      <c r="UAY10">
        <f t="shared" si="222"/>
        <v>0</v>
      </c>
      <c r="UAZ10">
        <f t="shared" si="222"/>
        <v>0</v>
      </c>
      <c r="UBA10">
        <f t="shared" si="222"/>
        <v>0</v>
      </c>
      <c r="UBB10">
        <f t="shared" si="222"/>
        <v>0</v>
      </c>
      <c r="UBC10">
        <f t="shared" si="222"/>
        <v>0</v>
      </c>
      <c r="UBD10">
        <f t="shared" si="222"/>
        <v>0</v>
      </c>
      <c r="UBE10">
        <f t="shared" si="222"/>
        <v>0</v>
      </c>
      <c r="UBF10">
        <f t="shared" si="222"/>
        <v>0</v>
      </c>
      <c r="UBG10">
        <f t="shared" si="222"/>
        <v>0</v>
      </c>
      <c r="UBH10">
        <f t="shared" si="222"/>
        <v>0</v>
      </c>
      <c r="UBI10">
        <f t="shared" si="222"/>
        <v>0</v>
      </c>
      <c r="UBJ10">
        <f t="shared" si="222"/>
        <v>0</v>
      </c>
      <c r="UBK10">
        <f t="shared" si="222"/>
        <v>0</v>
      </c>
      <c r="UBL10">
        <f t="shared" si="222"/>
        <v>0</v>
      </c>
      <c r="UBM10">
        <f t="shared" si="222"/>
        <v>0</v>
      </c>
      <c r="UBN10">
        <f t="shared" si="222"/>
        <v>0</v>
      </c>
      <c r="UBO10">
        <f t="shared" si="222"/>
        <v>0</v>
      </c>
      <c r="UBP10">
        <f t="shared" si="222"/>
        <v>0</v>
      </c>
      <c r="UBQ10">
        <f t="shared" si="222"/>
        <v>0</v>
      </c>
      <c r="UBR10">
        <f t="shared" si="222"/>
        <v>0</v>
      </c>
      <c r="UBS10">
        <f t="shared" si="222"/>
        <v>0</v>
      </c>
      <c r="UBT10">
        <f t="shared" si="222"/>
        <v>0</v>
      </c>
      <c r="UBU10">
        <f t="shared" si="222"/>
        <v>0</v>
      </c>
      <c r="UBV10">
        <f t="shared" si="222"/>
        <v>0</v>
      </c>
      <c r="UBW10">
        <f t="shared" si="222"/>
        <v>0</v>
      </c>
      <c r="UBX10">
        <f t="shared" si="222"/>
        <v>0</v>
      </c>
      <c r="UBY10">
        <f t="shared" ref="UBY10:UEJ10" si="223">UBY8</f>
        <v>0</v>
      </c>
      <c r="UBZ10">
        <f t="shared" si="223"/>
        <v>0</v>
      </c>
      <c r="UCA10">
        <f t="shared" si="223"/>
        <v>0</v>
      </c>
      <c r="UCB10">
        <f t="shared" si="223"/>
        <v>0</v>
      </c>
      <c r="UCC10">
        <f t="shared" si="223"/>
        <v>0</v>
      </c>
      <c r="UCD10">
        <f t="shared" si="223"/>
        <v>0</v>
      </c>
      <c r="UCE10">
        <f t="shared" si="223"/>
        <v>0</v>
      </c>
      <c r="UCF10">
        <f t="shared" si="223"/>
        <v>0</v>
      </c>
      <c r="UCG10">
        <f t="shared" si="223"/>
        <v>0</v>
      </c>
      <c r="UCH10">
        <f t="shared" si="223"/>
        <v>0</v>
      </c>
      <c r="UCI10">
        <f t="shared" si="223"/>
        <v>0</v>
      </c>
      <c r="UCJ10">
        <f t="shared" si="223"/>
        <v>0</v>
      </c>
      <c r="UCK10">
        <f t="shared" si="223"/>
        <v>0</v>
      </c>
      <c r="UCL10">
        <f t="shared" si="223"/>
        <v>0</v>
      </c>
      <c r="UCM10">
        <f t="shared" si="223"/>
        <v>0</v>
      </c>
      <c r="UCN10">
        <f t="shared" si="223"/>
        <v>0</v>
      </c>
      <c r="UCO10">
        <f t="shared" si="223"/>
        <v>0</v>
      </c>
      <c r="UCP10">
        <f t="shared" si="223"/>
        <v>0</v>
      </c>
      <c r="UCQ10">
        <f t="shared" si="223"/>
        <v>0</v>
      </c>
      <c r="UCR10">
        <f t="shared" si="223"/>
        <v>0</v>
      </c>
      <c r="UCS10">
        <f t="shared" si="223"/>
        <v>0</v>
      </c>
      <c r="UCT10">
        <f t="shared" si="223"/>
        <v>0</v>
      </c>
      <c r="UCU10">
        <f t="shared" si="223"/>
        <v>0</v>
      </c>
      <c r="UCV10">
        <f t="shared" si="223"/>
        <v>0</v>
      </c>
      <c r="UCW10">
        <f t="shared" si="223"/>
        <v>0</v>
      </c>
      <c r="UCX10">
        <f t="shared" si="223"/>
        <v>0</v>
      </c>
      <c r="UCY10">
        <f t="shared" si="223"/>
        <v>0</v>
      </c>
      <c r="UCZ10">
        <f t="shared" si="223"/>
        <v>0</v>
      </c>
      <c r="UDA10">
        <f t="shared" si="223"/>
        <v>0</v>
      </c>
      <c r="UDB10">
        <f t="shared" si="223"/>
        <v>0</v>
      </c>
      <c r="UDC10">
        <f t="shared" si="223"/>
        <v>0</v>
      </c>
      <c r="UDD10">
        <f t="shared" si="223"/>
        <v>0</v>
      </c>
      <c r="UDE10">
        <f t="shared" si="223"/>
        <v>0</v>
      </c>
      <c r="UDF10">
        <f t="shared" si="223"/>
        <v>0</v>
      </c>
      <c r="UDG10">
        <f t="shared" si="223"/>
        <v>0</v>
      </c>
      <c r="UDH10">
        <f t="shared" si="223"/>
        <v>0</v>
      </c>
      <c r="UDI10">
        <f t="shared" si="223"/>
        <v>0</v>
      </c>
      <c r="UDJ10">
        <f t="shared" si="223"/>
        <v>0</v>
      </c>
      <c r="UDK10">
        <f t="shared" si="223"/>
        <v>0</v>
      </c>
      <c r="UDL10">
        <f t="shared" si="223"/>
        <v>0</v>
      </c>
      <c r="UDM10">
        <f t="shared" si="223"/>
        <v>0</v>
      </c>
      <c r="UDN10">
        <f t="shared" si="223"/>
        <v>0</v>
      </c>
      <c r="UDO10">
        <f t="shared" si="223"/>
        <v>0</v>
      </c>
      <c r="UDP10">
        <f t="shared" si="223"/>
        <v>0</v>
      </c>
      <c r="UDQ10">
        <f t="shared" si="223"/>
        <v>0</v>
      </c>
      <c r="UDR10">
        <f t="shared" si="223"/>
        <v>0</v>
      </c>
      <c r="UDS10">
        <f t="shared" si="223"/>
        <v>0</v>
      </c>
      <c r="UDT10">
        <f t="shared" si="223"/>
        <v>0</v>
      </c>
      <c r="UDU10">
        <f t="shared" si="223"/>
        <v>0</v>
      </c>
      <c r="UDV10">
        <f t="shared" si="223"/>
        <v>0</v>
      </c>
      <c r="UDW10">
        <f t="shared" si="223"/>
        <v>0</v>
      </c>
      <c r="UDX10">
        <f t="shared" si="223"/>
        <v>0</v>
      </c>
      <c r="UDY10">
        <f t="shared" si="223"/>
        <v>0</v>
      </c>
      <c r="UDZ10">
        <f t="shared" si="223"/>
        <v>0</v>
      </c>
      <c r="UEA10">
        <f t="shared" si="223"/>
        <v>0</v>
      </c>
      <c r="UEB10">
        <f t="shared" si="223"/>
        <v>0</v>
      </c>
      <c r="UEC10">
        <f t="shared" si="223"/>
        <v>0</v>
      </c>
      <c r="UED10">
        <f t="shared" si="223"/>
        <v>0</v>
      </c>
      <c r="UEE10">
        <f t="shared" si="223"/>
        <v>0</v>
      </c>
      <c r="UEF10">
        <f t="shared" si="223"/>
        <v>0</v>
      </c>
      <c r="UEG10">
        <f t="shared" si="223"/>
        <v>0</v>
      </c>
      <c r="UEH10">
        <f t="shared" si="223"/>
        <v>0</v>
      </c>
      <c r="UEI10">
        <f t="shared" si="223"/>
        <v>0</v>
      </c>
      <c r="UEJ10">
        <f t="shared" si="223"/>
        <v>0</v>
      </c>
      <c r="UEK10">
        <f t="shared" ref="UEK10:UGV10" si="224">UEK8</f>
        <v>0</v>
      </c>
      <c r="UEL10">
        <f t="shared" si="224"/>
        <v>0</v>
      </c>
      <c r="UEM10">
        <f t="shared" si="224"/>
        <v>0</v>
      </c>
      <c r="UEN10">
        <f t="shared" si="224"/>
        <v>0</v>
      </c>
      <c r="UEO10">
        <f t="shared" si="224"/>
        <v>0</v>
      </c>
      <c r="UEP10">
        <f t="shared" si="224"/>
        <v>0</v>
      </c>
      <c r="UEQ10">
        <f t="shared" si="224"/>
        <v>0</v>
      </c>
      <c r="UER10">
        <f t="shared" si="224"/>
        <v>0</v>
      </c>
      <c r="UES10">
        <f t="shared" si="224"/>
        <v>0</v>
      </c>
      <c r="UET10">
        <f t="shared" si="224"/>
        <v>0</v>
      </c>
      <c r="UEU10">
        <f t="shared" si="224"/>
        <v>0</v>
      </c>
      <c r="UEV10">
        <f t="shared" si="224"/>
        <v>0</v>
      </c>
      <c r="UEW10">
        <f t="shared" si="224"/>
        <v>0</v>
      </c>
      <c r="UEX10">
        <f t="shared" si="224"/>
        <v>0</v>
      </c>
      <c r="UEY10">
        <f t="shared" si="224"/>
        <v>0</v>
      </c>
      <c r="UEZ10">
        <f t="shared" si="224"/>
        <v>0</v>
      </c>
      <c r="UFA10">
        <f t="shared" si="224"/>
        <v>0</v>
      </c>
      <c r="UFB10">
        <f t="shared" si="224"/>
        <v>0</v>
      </c>
      <c r="UFC10">
        <f t="shared" si="224"/>
        <v>0</v>
      </c>
      <c r="UFD10">
        <f t="shared" si="224"/>
        <v>0</v>
      </c>
      <c r="UFE10">
        <f t="shared" si="224"/>
        <v>0</v>
      </c>
      <c r="UFF10">
        <f t="shared" si="224"/>
        <v>0</v>
      </c>
      <c r="UFG10">
        <f t="shared" si="224"/>
        <v>0</v>
      </c>
      <c r="UFH10">
        <f t="shared" si="224"/>
        <v>0</v>
      </c>
      <c r="UFI10">
        <f t="shared" si="224"/>
        <v>0</v>
      </c>
      <c r="UFJ10">
        <f t="shared" si="224"/>
        <v>0</v>
      </c>
      <c r="UFK10">
        <f t="shared" si="224"/>
        <v>0</v>
      </c>
      <c r="UFL10">
        <f t="shared" si="224"/>
        <v>0</v>
      </c>
      <c r="UFM10">
        <f t="shared" si="224"/>
        <v>0</v>
      </c>
      <c r="UFN10">
        <f t="shared" si="224"/>
        <v>0</v>
      </c>
      <c r="UFO10">
        <f t="shared" si="224"/>
        <v>0</v>
      </c>
      <c r="UFP10">
        <f t="shared" si="224"/>
        <v>0</v>
      </c>
      <c r="UFQ10">
        <f t="shared" si="224"/>
        <v>0</v>
      </c>
      <c r="UFR10">
        <f t="shared" si="224"/>
        <v>0</v>
      </c>
      <c r="UFS10">
        <f t="shared" si="224"/>
        <v>0</v>
      </c>
      <c r="UFT10">
        <f t="shared" si="224"/>
        <v>0</v>
      </c>
      <c r="UFU10">
        <f t="shared" si="224"/>
        <v>0</v>
      </c>
      <c r="UFV10">
        <f t="shared" si="224"/>
        <v>0</v>
      </c>
      <c r="UFW10">
        <f t="shared" si="224"/>
        <v>0</v>
      </c>
      <c r="UFX10">
        <f t="shared" si="224"/>
        <v>0</v>
      </c>
      <c r="UFY10">
        <f t="shared" si="224"/>
        <v>0</v>
      </c>
      <c r="UFZ10">
        <f t="shared" si="224"/>
        <v>0</v>
      </c>
      <c r="UGA10">
        <f t="shared" si="224"/>
        <v>0</v>
      </c>
      <c r="UGB10">
        <f t="shared" si="224"/>
        <v>0</v>
      </c>
      <c r="UGC10">
        <f t="shared" si="224"/>
        <v>0</v>
      </c>
      <c r="UGD10">
        <f t="shared" si="224"/>
        <v>0</v>
      </c>
      <c r="UGE10">
        <f t="shared" si="224"/>
        <v>0</v>
      </c>
      <c r="UGF10">
        <f t="shared" si="224"/>
        <v>0</v>
      </c>
      <c r="UGG10">
        <f t="shared" si="224"/>
        <v>0</v>
      </c>
      <c r="UGH10">
        <f t="shared" si="224"/>
        <v>0</v>
      </c>
      <c r="UGI10">
        <f t="shared" si="224"/>
        <v>0</v>
      </c>
      <c r="UGJ10">
        <f t="shared" si="224"/>
        <v>0</v>
      </c>
      <c r="UGK10">
        <f t="shared" si="224"/>
        <v>0</v>
      </c>
      <c r="UGL10">
        <f t="shared" si="224"/>
        <v>0</v>
      </c>
      <c r="UGM10">
        <f t="shared" si="224"/>
        <v>0</v>
      </c>
      <c r="UGN10">
        <f t="shared" si="224"/>
        <v>0</v>
      </c>
      <c r="UGO10">
        <f t="shared" si="224"/>
        <v>0</v>
      </c>
      <c r="UGP10">
        <f t="shared" si="224"/>
        <v>0</v>
      </c>
      <c r="UGQ10">
        <f t="shared" si="224"/>
        <v>0</v>
      </c>
      <c r="UGR10">
        <f t="shared" si="224"/>
        <v>0</v>
      </c>
      <c r="UGS10">
        <f t="shared" si="224"/>
        <v>0</v>
      </c>
      <c r="UGT10">
        <f t="shared" si="224"/>
        <v>0</v>
      </c>
      <c r="UGU10">
        <f t="shared" si="224"/>
        <v>0</v>
      </c>
      <c r="UGV10">
        <f t="shared" si="224"/>
        <v>0</v>
      </c>
      <c r="UGW10">
        <f t="shared" ref="UGW10:UJH10" si="225">UGW8</f>
        <v>0</v>
      </c>
      <c r="UGX10">
        <f t="shared" si="225"/>
        <v>0</v>
      </c>
      <c r="UGY10">
        <f t="shared" si="225"/>
        <v>0</v>
      </c>
      <c r="UGZ10">
        <f t="shared" si="225"/>
        <v>0</v>
      </c>
      <c r="UHA10">
        <f t="shared" si="225"/>
        <v>0</v>
      </c>
      <c r="UHB10">
        <f t="shared" si="225"/>
        <v>0</v>
      </c>
      <c r="UHC10">
        <f t="shared" si="225"/>
        <v>0</v>
      </c>
      <c r="UHD10">
        <f t="shared" si="225"/>
        <v>0</v>
      </c>
      <c r="UHE10">
        <f t="shared" si="225"/>
        <v>0</v>
      </c>
      <c r="UHF10">
        <f t="shared" si="225"/>
        <v>0</v>
      </c>
      <c r="UHG10">
        <f t="shared" si="225"/>
        <v>0</v>
      </c>
      <c r="UHH10">
        <f t="shared" si="225"/>
        <v>0</v>
      </c>
      <c r="UHI10">
        <f t="shared" si="225"/>
        <v>0</v>
      </c>
      <c r="UHJ10">
        <f t="shared" si="225"/>
        <v>0</v>
      </c>
      <c r="UHK10">
        <f t="shared" si="225"/>
        <v>0</v>
      </c>
      <c r="UHL10">
        <f t="shared" si="225"/>
        <v>0</v>
      </c>
      <c r="UHM10">
        <f t="shared" si="225"/>
        <v>0</v>
      </c>
      <c r="UHN10">
        <f t="shared" si="225"/>
        <v>0</v>
      </c>
      <c r="UHO10">
        <f t="shared" si="225"/>
        <v>0</v>
      </c>
      <c r="UHP10">
        <f t="shared" si="225"/>
        <v>0</v>
      </c>
      <c r="UHQ10">
        <f t="shared" si="225"/>
        <v>0</v>
      </c>
      <c r="UHR10">
        <f t="shared" si="225"/>
        <v>0</v>
      </c>
      <c r="UHS10">
        <f t="shared" si="225"/>
        <v>0</v>
      </c>
      <c r="UHT10">
        <f t="shared" si="225"/>
        <v>0</v>
      </c>
      <c r="UHU10">
        <f t="shared" si="225"/>
        <v>0</v>
      </c>
      <c r="UHV10">
        <f t="shared" si="225"/>
        <v>0</v>
      </c>
      <c r="UHW10">
        <f t="shared" si="225"/>
        <v>0</v>
      </c>
      <c r="UHX10">
        <f t="shared" si="225"/>
        <v>0</v>
      </c>
      <c r="UHY10">
        <f t="shared" si="225"/>
        <v>0</v>
      </c>
      <c r="UHZ10">
        <f t="shared" si="225"/>
        <v>0</v>
      </c>
      <c r="UIA10">
        <f t="shared" si="225"/>
        <v>0</v>
      </c>
      <c r="UIB10">
        <f t="shared" si="225"/>
        <v>0</v>
      </c>
      <c r="UIC10">
        <f t="shared" si="225"/>
        <v>0</v>
      </c>
      <c r="UID10">
        <f t="shared" si="225"/>
        <v>0</v>
      </c>
      <c r="UIE10">
        <f t="shared" si="225"/>
        <v>0</v>
      </c>
      <c r="UIF10">
        <f t="shared" si="225"/>
        <v>0</v>
      </c>
      <c r="UIG10">
        <f t="shared" si="225"/>
        <v>0</v>
      </c>
      <c r="UIH10">
        <f t="shared" si="225"/>
        <v>0</v>
      </c>
      <c r="UII10">
        <f t="shared" si="225"/>
        <v>0</v>
      </c>
      <c r="UIJ10">
        <f t="shared" si="225"/>
        <v>0</v>
      </c>
      <c r="UIK10">
        <f t="shared" si="225"/>
        <v>0</v>
      </c>
      <c r="UIL10">
        <f t="shared" si="225"/>
        <v>0</v>
      </c>
      <c r="UIM10">
        <f t="shared" si="225"/>
        <v>0</v>
      </c>
      <c r="UIN10">
        <f t="shared" si="225"/>
        <v>0</v>
      </c>
      <c r="UIO10">
        <f t="shared" si="225"/>
        <v>0</v>
      </c>
      <c r="UIP10">
        <f t="shared" si="225"/>
        <v>0</v>
      </c>
      <c r="UIQ10">
        <f t="shared" si="225"/>
        <v>0</v>
      </c>
      <c r="UIR10">
        <f t="shared" si="225"/>
        <v>0</v>
      </c>
      <c r="UIS10">
        <f t="shared" si="225"/>
        <v>0</v>
      </c>
      <c r="UIT10">
        <f t="shared" si="225"/>
        <v>0</v>
      </c>
      <c r="UIU10">
        <f t="shared" si="225"/>
        <v>0</v>
      </c>
      <c r="UIV10">
        <f t="shared" si="225"/>
        <v>0</v>
      </c>
      <c r="UIW10">
        <f t="shared" si="225"/>
        <v>0</v>
      </c>
      <c r="UIX10">
        <f t="shared" si="225"/>
        <v>0</v>
      </c>
      <c r="UIY10">
        <f t="shared" si="225"/>
        <v>0</v>
      </c>
      <c r="UIZ10">
        <f t="shared" si="225"/>
        <v>0</v>
      </c>
      <c r="UJA10">
        <f t="shared" si="225"/>
        <v>0</v>
      </c>
      <c r="UJB10">
        <f t="shared" si="225"/>
        <v>0</v>
      </c>
      <c r="UJC10">
        <f t="shared" si="225"/>
        <v>0</v>
      </c>
      <c r="UJD10">
        <f t="shared" si="225"/>
        <v>0</v>
      </c>
      <c r="UJE10">
        <f t="shared" si="225"/>
        <v>0</v>
      </c>
      <c r="UJF10">
        <f t="shared" si="225"/>
        <v>0</v>
      </c>
      <c r="UJG10">
        <f t="shared" si="225"/>
        <v>0</v>
      </c>
      <c r="UJH10">
        <f t="shared" si="225"/>
        <v>0</v>
      </c>
      <c r="UJI10">
        <f t="shared" ref="UJI10:ULT10" si="226">UJI8</f>
        <v>0</v>
      </c>
      <c r="UJJ10">
        <f t="shared" si="226"/>
        <v>0</v>
      </c>
      <c r="UJK10">
        <f t="shared" si="226"/>
        <v>0</v>
      </c>
      <c r="UJL10">
        <f t="shared" si="226"/>
        <v>0</v>
      </c>
      <c r="UJM10">
        <f t="shared" si="226"/>
        <v>0</v>
      </c>
      <c r="UJN10">
        <f t="shared" si="226"/>
        <v>0</v>
      </c>
      <c r="UJO10">
        <f t="shared" si="226"/>
        <v>0</v>
      </c>
      <c r="UJP10">
        <f t="shared" si="226"/>
        <v>0</v>
      </c>
      <c r="UJQ10">
        <f t="shared" si="226"/>
        <v>0</v>
      </c>
      <c r="UJR10">
        <f t="shared" si="226"/>
        <v>0</v>
      </c>
      <c r="UJS10">
        <f t="shared" si="226"/>
        <v>0</v>
      </c>
      <c r="UJT10">
        <f t="shared" si="226"/>
        <v>0</v>
      </c>
      <c r="UJU10">
        <f t="shared" si="226"/>
        <v>0</v>
      </c>
      <c r="UJV10">
        <f t="shared" si="226"/>
        <v>0</v>
      </c>
      <c r="UJW10">
        <f t="shared" si="226"/>
        <v>0</v>
      </c>
      <c r="UJX10">
        <f t="shared" si="226"/>
        <v>0</v>
      </c>
      <c r="UJY10">
        <f t="shared" si="226"/>
        <v>0</v>
      </c>
      <c r="UJZ10">
        <f t="shared" si="226"/>
        <v>0</v>
      </c>
      <c r="UKA10">
        <f t="shared" si="226"/>
        <v>0</v>
      </c>
      <c r="UKB10">
        <f t="shared" si="226"/>
        <v>0</v>
      </c>
      <c r="UKC10">
        <f t="shared" si="226"/>
        <v>0</v>
      </c>
      <c r="UKD10">
        <f t="shared" si="226"/>
        <v>0</v>
      </c>
      <c r="UKE10">
        <f t="shared" si="226"/>
        <v>0</v>
      </c>
      <c r="UKF10">
        <f t="shared" si="226"/>
        <v>0</v>
      </c>
      <c r="UKG10">
        <f t="shared" si="226"/>
        <v>0</v>
      </c>
      <c r="UKH10">
        <f t="shared" si="226"/>
        <v>0</v>
      </c>
      <c r="UKI10">
        <f t="shared" si="226"/>
        <v>0</v>
      </c>
      <c r="UKJ10">
        <f t="shared" si="226"/>
        <v>0</v>
      </c>
      <c r="UKK10">
        <f t="shared" si="226"/>
        <v>0</v>
      </c>
      <c r="UKL10">
        <f t="shared" si="226"/>
        <v>0</v>
      </c>
      <c r="UKM10">
        <f t="shared" si="226"/>
        <v>0</v>
      </c>
      <c r="UKN10">
        <f t="shared" si="226"/>
        <v>0</v>
      </c>
      <c r="UKO10">
        <f t="shared" si="226"/>
        <v>0</v>
      </c>
      <c r="UKP10">
        <f t="shared" si="226"/>
        <v>0</v>
      </c>
      <c r="UKQ10">
        <f t="shared" si="226"/>
        <v>0</v>
      </c>
      <c r="UKR10">
        <f t="shared" si="226"/>
        <v>0</v>
      </c>
      <c r="UKS10">
        <f t="shared" si="226"/>
        <v>0</v>
      </c>
      <c r="UKT10">
        <f t="shared" si="226"/>
        <v>0</v>
      </c>
      <c r="UKU10">
        <f t="shared" si="226"/>
        <v>0</v>
      </c>
      <c r="UKV10">
        <f t="shared" si="226"/>
        <v>0</v>
      </c>
      <c r="UKW10">
        <f t="shared" si="226"/>
        <v>0</v>
      </c>
      <c r="UKX10">
        <f t="shared" si="226"/>
        <v>0</v>
      </c>
      <c r="UKY10">
        <f t="shared" si="226"/>
        <v>0</v>
      </c>
      <c r="UKZ10">
        <f t="shared" si="226"/>
        <v>0</v>
      </c>
      <c r="ULA10">
        <f t="shared" si="226"/>
        <v>0</v>
      </c>
      <c r="ULB10">
        <f t="shared" si="226"/>
        <v>0</v>
      </c>
      <c r="ULC10">
        <f t="shared" si="226"/>
        <v>0</v>
      </c>
      <c r="ULD10">
        <f t="shared" si="226"/>
        <v>0</v>
      </c>
      <c r="ULE10">
        <f t="shared" si="226"/>
        <v>0</v>
      </c>
      <c r="ULF10">
        <f t="shared" si="226"/>
        <v>0</v>
      </c>
      <c r="ULG10">
        <f t="shared" si="226"/>
        <v>0</v>
      </c>
      <c r="ULH10">
        <f t="shared" si="226"/>
        <v>0</v>
      </c>
      <c r="ULI10">
        <f t="shared" si="226"/>
        <v>0</v>
      </c>
      <c r="ULJ10">
        <f t="shared" si="226"/>
        <v>0</v>
      </c>
      <c r="ULK10">
        <f t="shared" si="226"/>
        <v>0</v>
      </c>
      <c r="ULL10">
        <f t="shared" si="226"/>
        <v>0</v>
      </c>
      <c r="ULM10">
        <f t="shared" si="226"/>
        <v>0</v>
      </c>
      <c r="ULN10">
        <f t="shared" si="226"/>
        <v>0</v>
      </c>
      <c r="ULO10">
        <f t="shared" si="226"/>
        <v>0</v>
      </c>
      <c r="ULP10">
        <f t="shared" si="226"/>
        <v>0</v>
      </c>
      <c r="ULQ10">
        <f t="shared" si="226"/>
        <v>0</v>
      </c>
      <c r="ULR10">
        <f t="shared" si="226"/>
        <v>0</v>
      </c>
      <c r="ULS10">
        <f t="shared" si="226"/>
        <v>0</v>
      </c>
      <c r="ULT10">
        <f t="shared" si="226"/>
        <v>0</v>
      </c>
      <c r="ULU10">
        <f t="shared" ref="ULU10:UOF10" si="227">ULU8</f>
        <v>0</v>
      </c>
      <c r="ULV10">
        <f t="shared" si="227"/>
        <v>0</v>
      </c>
      <c r="ULW10">
        <f t="shared" si="227"/>
        <v>0</v>
      </c>
      <c r="ULX10">
        <f t="shared" si="227"/>
        <v>0</v>
      </c>
      <c r="ULY10">
        <f t="shared" si="227"/>
        <v>0</v>
      </c>
      <c r="ULZ10">
        <f t="shared" si="227"/>
        <v>0</v>
      </c>
      <c r="UMA10">
        <f t="shared" si="227"/>
        <v>0</v>
      </c>
      <c r="UMB10">
        <f t="shared" si="227"/>
        <v>0</v>
      </c>
      <c r="UMC10">
        <f t="shared" si="227"/>
        <v>0</v>
      </c>
      <c r="UMD10">
        <f t="shared" si="227"/>
        <v>0</v>
      </c>
      <c r="UME10">
        <f t="shared" si="227"/>
        <v>0</v>
      </c>
      <c r="UMF10">
        <f t="shared" si="227"/>
        <v>0</v>
      </c>
      <c r="UMG10">
        <f t="shared" si="227"/>
        <v>0</v>
      </c>
      <c r="UMH10">
        <f t="shared" si="227"/>
        <v>0</v>
      </c>
      <c r="UMI10">
        <f t="shared" si="227"/>
        <v>0</v>
      </c>
      <c r="UMJ10">
        <f t="shared" si="227"/>
        <v>0</v>
      </c>
      <c r="UMK10">
        <f t="shared" si="227"/>
        <v>0</v>
      </c>
      <c r="UML10">
        <f t="shared" si="227"/>
        <v>0</v>
      </c>
      <c r="UMM10">
        <f t="shared" si="227"/>
        <v>0</v>
      </c>
      <c r="UMN10">
        <f t="shared" si="227"/>
        <v>0</v>
      </c>
      <c r="UMO10">
        <f t="shared" si="227"/>
        <v>0</v>
      </c>
      <c r="UMP10">
        <f t="shared" si="227"/>
        <v>0</v>
      </c>
      <c r="UMQ10">
        <f t="shared" si="227"/>
        <v>0</v>
      </c>
      <c r="UMR10">
        <f t="shared" si="227"/>
        <v>0</v>
      </c>
      <c r="UMS10">
        <f t="shared" si="227"/>
        <v>0</v>
      </c>
      <c r="UMT10">
        <f t="shared" si="227"/>
        <v>0</v>
      </c>
      <c r="UMU10">
        <f t="shared" si="227"/>
        <v>0</v>
      </c>
      <c r="UMV10">
        <f t="shared" si="227"/>
        <v>0</v>
      </c>
      <c r="UMW10">
        <f t="shared" si="227"/>
        <v>0</v>
      </c>
      <c r="UMX10">
        <f t="shared" si="227"/>
        <v>0</v>
      </c>
      <c r="UMY10">
        <f t="shared" si="227"/>
        <v>0</v>
      </c>
      <c r="UMZ10">
        <f t="shared" si="227"/>
        <v>0</v>
      </c>
      <c r="UNA10">
        <f t="shared" si="227"/>
        <v>0</v>
      </c>
      <c r="UNB10">
        <f t="shared" si="227"/>
        <v>0</v>
      </c>
      <c r="UNC10">
        <f t="shared" si="227"/>
        <v>0</v>
      </c>
      <c r="UND10">
        <f t="shared" si="227"/>
        <v>0</v>
      </c>
      <c r="UNE10">
        <f t="shared" si="227"/>
        <v>0</v>
      </c>
      <c r="UNF10">
        <f t="shared" si="227"/>
        <v>0</v>
      </c>
      <c r="UNG10">
        <f t="shared" si="227"/>
        <v>0</v>
      </c>
      <c r="UNH10">
        <f t="shared" si="227"/>
        <v>0</v>
      </c>
      <c r="UNI10">
        <f t="shared" si="227"/>
        <v>0</v>
      </c>
      <c r="UNJ10">
        <f t="shared" si="227"/>
        <v>0</v>
      </c>
      <c r="UNK10">
        <f t="shared" si="227"/>
        <v>0</v>
      </c>
      <c r="UNL10">
        <f t="shared" si="227"/>
        <v>0</v>
      </c>
      <c r="UNM10">
        <f t="shared" si="227"/>
        <v>0</v>
      </c>
      <c r="UNN10">
        <f t="shared" si="227"/>
        <v>0</v>
      </c>
      <c r="UNO10">
        <f t="shared" si="227"/>
        <v>0</v>
      </c>
      <c r="UNP10">
        <f t="shared" si="227"/>
        <v>0</v>
      </c>
      <c r="UNQ10">
        <f t="shared" si="227"/>
        <v>0</v>
      </c>
      <c r="UNR10">
        <f t="shared" si="227"/>
        <v>0</v>
      </c>
      <c r="UNS10">
        <f t="shared" si="227"/>
        <v>0</v>
      </c>
      <c r="UNT10">
        <f t="shared" si="227"/>
        <v>0</v>
      </c>
      <c r="UNU10">
        <f t="shared" si="227"/>
        <v>0</v>
      </c>
      <c r="UNV10">
        <f t="shared" si="227"/>
        <v>0</v>
      </c>
      <c r="UNW10">
        <f t="shared" si="227"/>
        <v>0</v>
      </c>
      <c r="UNX10">
        <f t="shared" si="227"/>
        <v>0</v>
      </c>
      <c r="UNY10">
        <f t="shared" si="227"/>
        <v>0</v>
      </c>
      <c r="UNZ10">
        <f t="shared" si="227"/>
        <v>0</v>
      </c>
      <c r="UOA10">
        <f t="shared" si="227"/>
        <v>0</v>
      </c>
      <c r="UOB10">
        <f t="shared" si="227"/>
        <v>0</v>
      </c>
      <c r="UOC10">
        <f t="shared" si="227"/>
        <v>0</v>
      </c>
      <c r="UOD10">
        <f t="shared" si="227"/>
        <v>0</v>
      </c>
      <c r="UOE10">
        <f t="shared" si="227"/>
        <v>0</v>
      </c>
      <c r="UOF10">
        <f t="shared" si="227"/>
        <v>0</v>
      </c>
      <c r="UOG10">
        <f t="shared" ref="UOG10:UQR10" si="228">UOG8</f>
        <v>0</v>
      </c>
      <c r="UOH10">
        <f t="shared" si="228"/>
        <v>0</v>
      </c>
      <c r="UOI10">
        <f t="shared" si="228"/>
        <v>0</v>
      </c>
      <c r="UOJ10">
        <f t="shared" si="228"/>
        <v>0</v>
      </c>
      <c r="UOK10">
        <f t="shared" si="228"/>
        <v>0</v>
      </c>
      <c r="UOL10">
        <f t="shared" si="228"/>
        <v>0</v>
      </c>
      <c r="UOM10">
        <f t="shared" si="228"/>
        <v>0</v>
      </c>
      <c r="UON10">
        <f t="shared" si="228"/>
        <v>0</v>
      </c>
      <c r="UOO10">
        <f t="shared" si="228"/>
        <v>0</v>
      </c>
      <c r="UOP10">
        <f t="shared" si="228"/>
        <v>0</v>
      </c>
      <c r="UOQ10">
        <f t="shared" si="228"/>
        <v>0</v>
      </c>
      <c r="UOR10">
        <f t="shared" si="228"/>
        <v>0</v>
      </c>
      <c r="UOS10">
        <f t="shared" si="228"/>
        <v>0</v>
      </c>
      <c r="UOT10">
        <f t="shared" si="228"/>
        <v>0</v>
      </c>
      <c r="UOU10">
        <f t="shared" si="228"/>
        <v>0</v>
      </c>
      <c r="UOV10">
        <f t="shared" si="228"/>
        <v>0</v>
      </c>
      <c r="UOW10">
        <f t="shared" si="228"/>
        <v>0</v>
      </c>
      <c r="UOX10">
        <f t="shared" si="228"/>
        <v>0</v>
      </c>
      <c r="UOY10">
        <f t="shared" si="228"/>
        <v>0</v>
      </c>
      <c r="UOZ10">
        <f t="shared" si="228"/>
        <v>0</v>
      </c>
      <c r="UPA10">
        <f t="shared" si="228"/>
        <v>0</v>
      </c>
      <c r="UPB10">
        <f t="shared" si="228"/>
        <v>0</v>
      </c>
      <c r="UPC10">
        <f t="shared" si="228"/>
        <v>0</v>
      </c>
      <c r="UPD10">
        <f t="shared" si="228"/>
        <v>0</v>
      </c>
      <c r="UPE10">
        <f t="shared" si="228"/>
        <v>0</v>
      </c>
      <c r="UPF10">
        <f t="shared" si="228"/>
        <v>0</v>
      </c>
      <c r="UPG10">
        <f t="shared" si="228"/>
        <v>0</v>
      </c>
      <c r="UPH10">
        <f t="shared" si="228"/>
        <v>0</v>
      </c>
      <c r="UPI10">
        <f t="shared" si="228"/>
        <v>0</v>
      </c>
      <c r="UPJ10">
        <f t="shared" si="228"/>
        <v>0</v>
      </c>
      <c r="UPK10">
        <f t="shared" si="228"/>
        <v>0</v>
      </c>
      <c r="UPL10">
        <f t="shared" si="228"/>
        <v>0</v>
      </c>
      <c r="UPM10">
        <f t="shared" si="228"/>
        <v>0</v>
      </c>
      <c r="UPN10">
        <f t="shared" si="228"/>
        <v>0</v>
      </c>
      <c r="UPO10">
        <f t="shared" si="228"/>
        <v>0</v>
      </c>
      <c r="UPP10">
        <f t="shared" si="228"/>
        <v>0</v>
      </c>
      <c r="UPQ10">
        <f t="shared" si="228"/>
        <v>0</v>
      </c>
      <c r="UPR10">
        <f t="shared" si="228"/>
        <v>0</v>
      </c>
      <c r="UPS10">
        <f t="shared" si="228"/>
        <v>0</v>
      </c>
      <c r="UPT10">
        <f t="shared" si="228"/>
        <v>0</v>
      </c>
      <c r="UPU10">
        <f t="shared" si="228"/>
        <v>0</v>
      </c>
      <c r="UPV10">
        <f t="shared" si="228"/>
        <v>0</v>
      </c>
      <c r="UPW10">
        <f t="shared" si="228"/>
        <v>0</v>
      </c>
      <c r="UPX10">
        <f t="shared" si="228"/>
        <v>0</v>
      </c>
      <c r="UPY10">
        <f t="shared" si="228"/>
        <v>0</v>
      </c>
      <c r="UPZ10">
        <f t="shared" si="228"/>
        <v>0</v>
      </c>
      <c r="UQA10">
        <f t="shared" si="228"/>
        <v>0</v>
      </c>
      <c r="UQB10">
        <f t="shared" si="228"/>
        <v>0</v>
      </c>
      <c r="UQC10">
        <f t="shared" si="228"/>
        <v>0</v>
      </c>
      <c r="UQD10">
        <f t="shared" si="228"/>
        <v>0</v>
      </c>
      <c r="UQE10">
        <f t="shared" si="228"/>
        <v>0</v>
      </c>
      <c r="UQF10">
        <f t="shared" si="228"/>
        <v>0</v>
      </c>
      <c r="UQG10">
        <f t="shared" si="228"/>
        <v>0</v>
      </c>
      <c r="UQH10">
        <f t="shared" si="228"/>
        <v>0</v>
      </c>
      <c r="UQI10">
        <f t="shared" si="228"/>
        <v>0</v>
      </c>
      <c r="UQJ10">
        <f t="shared" si="228"/>
        <v>0</v>
      </c>
      <c r="UQK10">
        <f t="shared" si="228"/>
        <v>0</v>
      </c>
      <c r="UQL10">
        <f t="shared" si="228"/>
        <v>0</v>
      </c>
      <c r="UQM10">
        <f t="shared" si="228"/>
        <v>0</v>
      </c>
      <c r="UQN10">
        <f t="shared" si="228"/>
        <v>0</v>
      </c>
      <c r="UQO10">
        <f t="shared" si="228"/>
        <v>0</v>
      </c>
      <c r="UQP10">
        <f t="shared" si="228"/>
        <v>0</v>
      </c>
      <c r="UQQ10">
        <f t="shared" si="228"/>
        <v>0</v>
      </c>
      <c r="UQR10">
        <f t="shared" si="228"/>
        <v>0</v>
      </c>
      <c r="UQS10">
        <f t="shared" ref="UQS10:UTD10" si="229">UQS8</f>
        <v>0</v>
      </c>
      <c r="UQT10">
        <f t="shared" si="229"/>
        <v>0</v>
      </c>
      <c r="UQU10">
        <f t="shared" si="229"/>
        <v>0</v>
      </c>
      <c r="UQV10">
        <f t="shared" si="229"/>
        <v>0</v>
      </c>
      <c r="UQW10">
        <f t="shared" si="229"/>
        <v>0</v>
      </c>
      <c r="UQX10">
        <f t="shared" si="229"/>
        <v>0</v>
      </c>
      <c r="UQY10">
        <f t="shared" si="229"/>
        <v>0</v>
      </c>
      <c r="UQZ10">
        <f t="shared" si="229"/>
        <v>0</v>
      </c>
      <c r="URA10">
        <f t="shared" si="229"/>
        <v>0</v>
      </c>
      <c r="URB10">
        <f t="shared" si="229"/>
        <v>0</v>
      </c>
      <c r="URC10">
        <f t="shared" si="229"/>
        <v>0</v>
      </c>
      <c r="URD10">
        <f t="shared" si="229"/>
        <v>0</v>
      </c>
      <c r="URE10">
        <f t="shared" si="229"/>
        <v>0</v>
      </c>
      <c r="URF10">
        <f t="shared" si="229"/>
        <v>0</v>
      </c>
      <c r="URG10">
        <f t="shared" si="229"/>
        <v>0</v>
      </c>
      <c r="URH10">
        <f t="shared" si="229"/>
        <v>0</v>
      </c>
      <c r="URI10">
        <f t="shared" si="229"/>
        <v>0</v>
      </c>
      <c r="URJ10">
        <f t="shared" si="229"/>
        <v>0</v>
      </c>
      <c r="URK10">
        <f t="shared" si="229"/>
        <v>0</v>
      </c>
      <c r="URL10">
        <f t="shared" si="229"/>
        <v>0</v>
      </c>
      <c r="URM10">
        <f t="shared" si="229"/>
        <v>0</v>
      </c>
      <c r="URN10">
        <f t="shared" si="229"/>
        <v>0</v>
      </c>
      <c r="URO10">
        <f t="shared" si="229"/>
        <v>0</v>
      </c>
      <c r="URP10">
        <f t="shared" si="229"/>
        <v>0</v>
      </c>
      <c r="URQ10">
        <f t="shared" si="229"/>
        <v>0</v>
      </c>
      <c r="URR10">
        <f t="shared" si="229"/>
        <v>0</v>
      </c>
      <c r="URS10">
        <f t="shared" si="229"/>
        <v>0</v>
      </c>
      <c r="URT10">
        <f t="shared" si="229"/>
        <v>0</v>
      </c>
      <c r="URU10">
        <f t="shared" si="229"/>
        <v>0</v>
      </c>
      <c r="URV10">
        <f t="shared" si="229"/>
        <v>0</v>
      </c>
      <c r="URW10">
        <f t="shared" si="229"/>
        <v>0</v>
      </c>
      <c r="URX10">
        <f t="shared" si="229"/>
        <v>0</v>
      </c>
      <c r="URY10">
        <f t="shared" si="229"/>
        <v>0</v>
      </c>
      <c r="URZ10">
        <f t="shared" si="229"/>
        <v>0</v>
      </c>
      <c r="USA10">
        <f t="shared" si="229"/>
        <v>0</v>
      </c>
      <c r="USB10">
        <f t="shared" si="229"/>
        <v>0</v>
      </c>
      <c r="USC10">
        <f t="shared" si="229"/>
        <v>0</v>
      </c>
      <c r="USD10">
        <f t="shared" si="229"/>
        <v>0</v>
      </c>
      <c r="USE10">
        <f t="shared" si="229"/>
        <v>0</v>
      </c>
      <c r="USF10">
        <f t="shared" si="229"/>
        <v>0</v>
      </c>
      <c r="USG10">
        <f t="shared" si="229"/>
        <v>0</v>
      </c>
      <c r="USH10">
        <f t="shared" si="229"/>
        <v>0</v>
      </c>
      <c r="USI10">
        <f t="shared" si="229"/>
        <v>0</v>
      </c>
      <c r="USJ10">
        <f t="shared" si="229"/>
        <v>0</v>
      </c>
      <c r="USK10">
        <f t="shared" si="229"/>
        <v>0</v>
      </c>
      <c r="USL10">
        <f t="shared" si="229"/>
        <v>0</v>
      </c>
      <c r="USM10">
        <f t="shared" si="229"/>
        <v>0</v>
      </c>
      <c r="USN10">
        <f t="shared" si="229"/>
        <v>0</v>
      </c>
      <c r="USO10">
        <f t="shared" si="229"/>
        <v>0</v>
      </c>
      <c r="USP10">
        <f t="shared" si="229"/>
        <v>0</v>
      </c>
      <c r="USQ10">
        <f t="shared" si="229"/>
        <v>0</v>
      </c>
      <c r="USR10">
        <f t="shared" si="229"/>
        <v>0</v>
      </c>
      <c r="USS10">
        <f t="shared" si="229"/>
        <v>0</v>
      </c>
      <c r="UST10">
        <f t="shared" si="229"/>
        <v>0</v>
      </c>
      <c r="USU10">
        <f t="shared" si="229"/>
        <v>0</v>
      </c>
      <c r="USV10">
        <f t="shared" si="229"/>
        <v>0</v>
      </c>
      <c r="USW10">
        <f t="shared" si="229"/>
        <v>0</v>
      </c>
      <c r="USX10">
        <f t="shared" si="229"/>
        <v>0</v>
      </c>
      <c r="USY10">
        <f t="shared" si="229"/>
        <v>0</v>
      </c>
      <c r="USZ10">
        <f t="shared" si="229"/>
        <v>0</v>
      </c>
      <c r="UTA10">
        <f t="shared" si="229"/>
        <v>0</v>
      </c>
      <c r="UTB10">
        <f t="shared" si="229"/>
        <v>0</v>
      </c>
      <c r="UTC10">
        <f t="shared" si="229"/>
        <v>0</v>
      </c>
      <c r="UTD10">
        <f t="shared" si="229"/>
        <v>0</v>
      </c>
      <c r="UTE10">
        <f t="shared" ref="UTE10:UVP10" si="230">UTE8</f>
        <v>0</v>
      </c>
      <c r="UTF10">
        <f t="shared" si="230"/>
        <v>0</v>
      </c>
      <c r="UTG10">
        <f t="shared" si="230"/>
        <v>0</v>
      </c>
      <c r="UTH10">
        <f t="shared" si="230"/>
        <v>0</v>
      </c>
      <c r="UTI10">
        <f t="shared" si="230"/>
        <v>0</v>
      </c>
      <c r="UTJ10">
        <f t="shared" si="230"/>
        <v>0</v>
      </c>
      <c r="UTK10">
        <f t="shared" si="230"/>
        <v>0</v>
      </c>
      <c r="UTL10">
        <f t="shared" si="230"/>
        <v>0</v>
      </c>
      <c r="UTM10">
        <f t="shared" si="230"/>
        <v>0</v>
      </c>
      <c r="UTN10">
        <f t="shared" si="230"/>
        <v>0</v>
      </c>
      <c r="UTO10">
        <f t="shared" si="230"/>
        <v>0</v>
      </c>
      <c r="UTP10">
        <f t="shared" si="230"/>
        <v>0</v>
      </c>
      <c r="UTQ10">
        <f t="shared" si="230"/>
        <v>0</v>
      </c>
      <c r="UTR10">
        <f t="shared" si="230"/>
        <v>0</v>
      </c>
      <c r="UTS10">
        <f t="shared" si="230"/>
        <v>0</v>
      </c>
      <c r="UTT10">
        <f t="shared" si="230"/>
        <v>0</v>
      </c>
      <c r="UTU10">
        <f t="shared" si="230"/>
        <v>0</v>
      </c>
      <c r="UTV10">
        <f t="shared" si="230"/>
        <v>0</v>
      </c>
      <c r="UTW10">
        <f t="shared" si="230"/>
        <v>0</v>
      </c>
      <c r="UTX10">
        <f t="shared" si="230"/>
        <v>0</v>
      </c>
      <c r="UTY10">
        <f t="shared" si="230"/>
        <v>0</v>
      </c>
      <c r="UTZ10">
        <f t="shared" si="230"/>
        <v>0</v>
      </c>
      <c r="UUA10">
        <f t="shared" si="230"/>
        <v>0</v>
      </c>
      <c r="UUB10">
        <f t="shared" si="230"/>
        <v>0</v>
      </c>
      <c r="UUC10">
        <f t="shared" si="230"/>
        <v>0</v>
      </c>
      <c r="UUD10">
        <f t="shared" si="230"/>
        <v>0</v>
      </c>
      <c r="UUE10">
        <f t="shared" si="230"/>
        <v>0</v>
      </c>
      <c r="UUF10">
        <f t="shared" si="230"/>
        <v>0</v>
      </c>
      <c r="UUG10">
        <f t="shared" si="230"/>
        <v>0</v>
      </c>
      <c r="UUH10">
        <f t="shared" si="230"/>
        <v>0</v>
      </c>
      <c r="UUI10">
        <f t="shared" si="230"/>
        <v>0</v>
      </c>
      <c r="UUJ10">
        <f t="shared" si="230"/>
        <v>0</v>
      </c>
      <c r="UUK10">
        <f t="shared" si="230"/>
        <v>0</v>
      </c>
      <c r="UUL10">
        <f t="shared" si="230"/>
        <v>0</v>
      </c>
      <c r="UUM10">
        <f t="shared" si="230"/>
        <v>0</v>
      </c>
      <c r="UUN10">
        <f t="shared" si="230"/>
        <v>0</v>
      </c>
      <c r="UUO10">
        <f t="shared" si="230"/>
        <v>0</v>
      </c>
      <c r="UUP10">
        <f t="shared" si="230"/>
        <v>0</v>
      </c>
      <c r="UUQ10">
        <f t="shared" si="230"/>
        <v>0</v>
      </c>
      <c r="UUR10">
        <f t="shared" si="230"/>
        <v>0</v>
      </c>
      <c r="UUS10">
        <f t="shared" si="230"/>
        <v>0</v>
      </c>
      <c r="UUT10">
        <f t="shared" si="230"/>
        <v>0</v>
      </c>
      <c r="UUU10">
        <f t="shared" si="230"/>
        <v>0</v>
      </c>
      <c r="UUV10">
        <f t="shared" si="230"/>
        <v>0</v>
      </c>
      <c r="UUW10">
        <f t="shared" si="230"/>
        <v>0</v>
      </c>
      <c r="UUX10">
        <f t="shared" si="230"/>
        <v>0</v>
      </c>
      <c r="UUY10">
        <f t="shared" si="230"/>
        <v>0</v>
      </c>
      <c r="UUZ10">
        <f t="shared" si="230"/>
        <v>0</v>
      </c>
      <c r="UVA10">
        <f t="shared" si="230"/>
        <v>0</v>
      </c>
      <c r="UVB10">
        <f t="shared" si="230"/>
        <v>0</v>
      </c>
      <c r="UVC10">
        <f t="shared" si="230"/>
        <v>0</v>
      </c>
      <c r="UVD10">
        <f t="shared" si="230"/>
        <v>0</v>
      </c>
      <c r="UVE10">
        <f t="shared" si="230"/>
        <v>0</v>
      </c>
      <c r="UVF10">
        <f t="shared" si="230"/>
        <v>0</v>
      </c>
      <c r="UVG10">
        <f t="shared" si="230"/>
        <v>0</v>
      </c>
      <c r="UVH10">
        <f t="shared" si="230"/>
        <v>0</v>
      </c>
      <c r="UVI10">
        <f t="shared" si="230"/>
        <v>0</v>
      </c>
      <c r="UVJ10">
        <f t="shared" si="230"/>
        <v>0</v>
      </c>
      <c r="UVK10">
        <f t="shared" si="230"/>
        <v>0</v>
      </c>
      <c r="UVL10">
        <f t="shared" si="230"/>
        <v>0</v>
      </c>
      <c r="UVM10">
        <f t="shared" si="230"/>
        <v>0</v>
      </c>
      <c r="UVN10">
        <f t="shared" si="230"/>
        <v>0</v>
      </c>
      <c r="UVO10">
        <f t="shared" si="230"/>
        <v>0</v>
      </c>
      <c r="UVP10">
        <f t="shared" si="230"/>
        <v>0</v>
      </c>
      <c r="UVQ10">
        <f t="shared" ref="UVQ10:UYB10" si="231">UVQ8</f>
        <v>0</v>
      </c>
      <c r="UVR10">
        <f t="shared" si="231"/>
        <v>0</v>
      </c>
      <c r="UVS10">
        <f t="shared" si="231"/>
        <v>0</v>
      </c>
      <c r="UVT10">
        <f t="shared" si="231"/>
        <v>0</v>
      </c>
      <c r="UVU10">
        <f t="shared" si="231"/>
        <v>0</v>
      </c>
      <c r="UVV10">
        <f t="shared" si="231"/>
        <v>0</v>
      </c>
      <c r="UVW10">
        <f t="shared" si="231"/>
        <v>0</v>
      </c>
      <c r="UVX10">
        <f t="shared" si="231"/>
        <v>0</v>
      </c>
      <c r="UVY10">
        <f t="shared" si="231"/>
        <v>0</v>
      </c>
      <c r="UVZ10">
        <f t="shared" si="231"/>
        <v>0</v>
      </c>
      <c r="UWA10">
        <f t="shared" si="231"/>
        <v>0</v>
      </c>
      <c r="UWB10">
        <f t="shared" si="231"/>
        <v>0</v>
      </c>
      <c r="UWC10">
        <f t="shared" si="231"/>
        <v>0</v>
      </c>
      <c r="UWD10">
        <f t="shared" si="231"/>
        <v>0</v>
      </c>
      <c r="UWE10">
        <f t="shared" si="231"/>
        <v>0</v>
      </c>
      <c r="UWF10">
        <f t="shared" si="231"/>
        <v>0</v>
      </c>
      <c r="UWG10">
        <f t="shared" si="231"/>
        <v>0</v>
      </c>
      <c r="UWH10">
        <f t="shared" si="231"/>
        <v>0</v>
      </c>
      <c r="UWI10">
        <f t="shared" si="231"/>
        <v>0</v>
      </c>
      <c r="UWJ10">
        <f t="shared" si="231"/>
        <v>0</v>
      </c>
      <c r="UWK10">
        <f t="shared" si="231"/>
        <v>0</v>
      </c>
      <c r="UWL10">
        <f t="shared" si="231"/>
        <v>0</v>
      </c>
      <c r="UWM10">
        <f t="shared" si="231"/>
        <v>0</v>
      </c>
      <c r="UWN10">
        <f t="shared" si="231"/>
        <v>0</v>
      </c>
      <c r="UWO10">
        <f t="shared" si="231"/>
        <v>0</v>
      </c>
      <c r="UWP10">
        <f t="shared" si="231"/>
        <v>0</v>
      </c>
      <c r="UWQ10">
        <f t="shared" si="231"/>
        <v>0</v>
      </c>
      <c r="UWR10">
        <f t="shared" si="231"/>
        <v>0</v>
      </c>
      <c r="UWS10">
        <f t="shared" si="231"/>
        <v>0</v>
      </c>
      <c r="UWT10">
        <f t="shared" si="231"/>
        <v>0</v>
      </c>
      <c r="UWU10">
        <f t="shared" si="231"/>
        <v>0</v>
      </c>
      <c r="UWV10">
        <f t="shared" si="231"/>
        <v>0</v>
      </c>
      <c r="UWW10">
        <f t="shared" si="231"/>
        <v>0</v>
      </c>
      <c r="UWX10">
        <f t="shared" si="231"/>
        <v>0</v>
      </c>
      <c r="UWY10">
        <f t="shared" si="231"/>
        <v>0</v>
      </c>
      <c r="UWZ10">
        <f t="shared" si="231"/>
        <v>0</v>
      </c>
      <c r="UXA10">
        <f t="shared" si="231"/>
        <v>0</v>
      </c>
      <c r="UXB10">
        <f t="shared" si="231"/>
        <v>0</v>
      </c>
      <c r="UXC10">
        <f t="shared" si="231"/>
        <v>0</v>
      </c>
      <c r="UXD10">
        <f t="shared" si="231"/>
        <v>0</v>
      </c>
      <c r="UXE10">
        <f t="shared" si="231"/>
        <v>0</v>
      </c>
      <c r="UXF10">
        <f t="shared" si="231"/>
        <v>0</v>
      </c>
      <c r="UXG10">
        <f t="shared" si="231"/>
        <v>0</v>
      </c>
      <c r="UXH10">
        <f t="shared" si="231"/>
        <v>0</v>
      </c>
      <c r="UXI10">
        <f t="shared" si="231"/>
        <v>0</v>
      </c>
      <c r="UXJ10">
        <f t="shared" si="231"/>
        <v>0</v>
      </c>
      <c r="UXK10">
        <f t="shared" si="231"/>
        <v>0</v>
      </c>
      <c r="UXL10">
        <f t="shared" si="231"/>
        <v>0</v>
      </c>
      <c r="UXM10">
        <f t="shared" si="231"/>
        <v>0</v>
      </c>
      <c r="UXN10">
        <f t="shared" si="231"/>
        <v>0</v>
      </c>
      <c r="UXO10">
        <f t="shared" si="231"/>
        <v>0</v>
      </c>
      <c r="UXP10">
        <f t="shared" si="231"/>
        <v>0</v>
      </c>
      <c r="UXQ10">
        <f t="shared" si="231"/>
        <v>0</v>
      </c>
      <c r="UXR10">
        <f t="shared" si="231"/>
        <v>0</v>
      </c>
      <c r="UXS10">
        <f t="shared" si="231"/>
        <v>0</v>
      </c>
      <c r="UXT10">
        <f t="shared" si="231"/>
        <v>0</v>
      </c>
      <c r="UXU10">
        <f t="shared" si="231"/>
        <v>0</v>
      </c>
      <c r="UXV10">
        <f t="shared" si="231"/>
        <v>0</v>
      </c>
      <c r="UXW10">
        <f t="shared" si="231"/>
        <v>0</v>
      </c>
      <c r="UXX10">
        <f t="shared" si="231"/>
        <v>0</v>
      </c>
      <c r="UXY10">
        <f t="shared" si="231"/>
        <v>0</v>
      </c>
      <c r="UXZ10">
        <f t="shared" si="231"/>
        <v>0</v>
      </c>
      <c r="UYA10">
        <f t="shared" si="231"/>
        <v>0</v>
      </c>
      <c r="UYB10">
        <f t="shared" si="231"/>
        <v>0</v>
      </c>
      <c r="UYC10">
        <f t="shared" ref="UYC10:VAN10" si="232">UYC8</f>
        <v>0</v>
      </c>
      <c r="UYD10">
        <f t="shared" si="232"/>
        <v>0</v>
      </c>
      <c r="UYE10">
        <f t="shared" si="232"/>
        <v>0</v>
      </c>
      <c r="UYF10">
        <f t="shared" si="232"/>
        <v>0</v>
      </c>
      <c r="UYG10">
        <f t="shared" si="232"/>
        <v>0</v>
      </c>
      <c r="UYH10">
        <f t="shared" si="232"/>
        <v>0</v>
      </c>
      <c r="UYI10">
        <f t="shared" si="232"/>
        <v>0</v>
      </c>
      <c r="UYJ10">
        <f t="shared" si="232"/>
        <v>0</v>
      </c>
      <c r="UYK10">
        <f t="shared" si="232"/>
        <v>0</v>
      </c>
      <c r="UYL10">
        <f t="shared" si="232"/>
        <v>0</v>
      </c>
      <c r="UYM10">
        <f t="shared" si="232"/>
        <v>0</v>
      </c>
      <c r="UYN10">
        <f t="shared" si="232"/>
        <v>0</v>
      </c>
      <c r="UYO10">
        <f t="shared" si="232"/>
        <v>0</v>
      </c>
      <c r="UYP10">
        <f t="shared" si="232"/>
        <v>0</v>
      </c>
      <c r="UYQ10">
        <f t="shared" si="232"/>
        <v>0</v>
      </c>
      <c r="UYR10">
        <f t="shared" si="232"/>
        <v>0</v>
      </c>
      <c r="UYS10">
        <f t="shared" si="232"/>
        <v>0</v>
      </c>
      <c r="UYT10">
        <f t="shared" si="232"/>
        <v>0</v>
      </c>
      <c r="UYU10">
        <f t="shared" si="232"/>
        <v>0</v>
      </c>
      <c r="UYV10">
        <f t="shared" si="232"/>
        <v>0</v>
      </c>
      <c r="UYW10">
        <f t="shared" si="232"/>
        <v>0</v>
      </c>
      <c r="UYX10">
        <f t="shared" si="232"/>
        <v>0</v>
      </c>
      <c r="UYY10">
        <f t="shared" si="232"/>
        <v>0</v>
      </c>
      <c r="UYZ10">
        <f t="shared" si="232"/>
        <v>0</v>
      </c>
      <c r="UZA10">
        <f t="shared" si="232"/>
        <v>0</v>
      </c>
      <c r="UZB10">
        <f t="shared" si="232"/>
        <v>0</v>
      </c>
      <c r="UZC10">
        <f t="shared" si="232"/>
        <v>0</v>
      </c>
      <c r="UZD10">
        <f t="shared" si="232"/>
        <v>0</v>
      </c>
      <c r="UZE10">
        <f t="shared" si="232"/>
        <v>0</v>
      </c>
      <c r="UZF10">
        <f t="shared" si="232"/>
        <v>0</v>
      </c>
      <c r="UZG10">
        <f t="shared" si="232"/>
        <v>0</v>
      </c>
      <c r="UZH10">
        <f t="shared" si="232"/>
        <v>0</v>
      </c>
      <c r="UZI10">
        <f t="shared" si="232"/>
        <v>0</v>
      </c>
      <c r="UZJ10">
        <f t="shared" si="232"/>
        <v>0</v>
      </c>
      <c r="UZK10">
        <f t="shared" si="232"/>
        <v>0</v>
      </c>
      <c r="UZL10">
        <f t="shared" si="232"/>
        <v>0</v>
      </c>
      <c r="UZM10">
        <f t="shared" si="232"/>
        <v>0</v>
      </c>
      <c r="UZN10">
        <f t="shared" si="232"/>
        <v>0</v>
      </c>
      <c r="UZO10">
        <f t="shared" si="232"/>
        <v>0</v>
      </c>
      <c r="UZP10">
        <f t="shared" si="232"/>
        <v>0</v>
      </c>
      <c r="UZQ10">
        <f t="shared" si="232"/>
        <v>0</v>
      </c>
      <c r="UZR10">
        <f t="shared" si="232"/>
        <v>0</v>
      </c>
      <c r="UZS10">
        <f t="shared" si="232"/>
        <v>0</v>
      </c>
      <c r="UZT10">
        <f t="shared" si="232"/>
        <v>0</v>
      </c>
      <c r="UZU10">
        <f t="shared" si="232"/>
        <v>0</v>
      </c>
      <c r="UZV10">
        <f t="shared" si="232"/>
        <v>0</v>
      </c>
      <c r="UZW10">
        <f t="shared" si="232"/>
        <v>0</v>
      </c>
      <c r="UZX10">
        <f t="shared" si="232"/>
        <v>0</v>
      </c>
      <c r="UZY10">
        <f t="shared" si="232"/>
        <v>0</v>
      </c>
      <c r="UZZ10">
        <f t="shared" si="232"/>
        <v>0</v>
      </c>
      <c r="VAA10">
        <f t="shared" si="232"/>
        <v>0</v>
      </c>
      <c r="VAB10">
        <f t="shared" si="232"/>
        <v>0</v>
      </c>
      <c r="VAC10">
        <f t="shared" si="232"/>
        <v>0</v>
      </c>
      <c r="VAD10">
        <f t="shared" si="232"/>
        <v>0</v>
      </c>
      <c r="VAE10">
        <f t="shared" si="232"/>
        <v>0</v>
      </c>
      <c r="VAF10">
        <f t="shared" si="232"/>
        <v>0</v>
      </c>
      <c r="VAG10">
        <f t="shared" si="232"/>
        <v>0</v>
      </c>
      <c r="VAH10">
        <f t="shared" si="232"/>
        <v>0</v>
      </c>
      <c r="VAI10">
        <f t="shared" si="232"/>
        <v>0</v>
      </c>
      <c r="VAJ10">
        <f t="shared" si="232"/>
        <v>0</v>
      </c>
      <c r="VAK10">
        <f t="shared" si="232"/>
        <v>0</v>
      </c>
      <c r="VAL10">
        <f t="shared" si="232"/>
        <v>0</v>
      </c>
      <c r="VAM10">
        <f t="shared" si="232"/>
        <v>0</v>
      </c>
      <c r="VAN10">
        <f t="shared" si="232"/>
        <v>0</v>
      </c>
      <c r="VAO10">
        <f t="shared" ref="VAO10:VCZ10" si="233">VAO8</f>
        <v>0</v>
      </c>
      <c r="VAP10">
        <f t="shared" si="233"/>
        <v>0</v>
      </c>
      <c r="VAQ10">
        <f t="shared" si="233"/>
        <v>0</v>
      </c>
      <c r="VAR10">
        <f t="shared" si="233"/>
        <v>0</v>
      </c>
      <c r="VAS10">
        <f t="shared" si="233"/>
        <v>0</v>
      </c>
      <c r="VAT10">
        <f t="shared" si="233"/>
        <v>0</v>
      </c>
      <c r="VAU10">
        <f t="shared" si="233"/>
        <v>0</v>
      </c>
      <c r="VAV10">
        <f t="shared" si="233"/>
        <v>0</v>
      </c>
      <c r="VAW10">
        <f t="shared" si="233"/>
        <v>0</v>
      </c>
      <c r="VAX10">
        <f t="shared" si="233"/>
        <v>0</v>
      </c>
      <c r="VAY10">
        <f t="shared" si="233"/>
        <v>0</v>
      </c>
      <c r="VAZ10">
        <f t="shared" si="233"/>
        <v>0</v>
      </c>
      <c r="VBA10">
        <f t="shared" si="233"/>
        <v>0</v>
      </c>
      <c r="VBB10">
        <f t="shared" si="233"/>
        <v>0</v>
      </c>
      <c r="VBC10">
        <f t="shared" si="233"/>
        <v>0</v>
      </c>
      <c r="VBD10">
        <f t="shared" si="233"/>
        <v>0</v>
      </c>
      <c r="VBE10">
        <f t="shared" si="233"/>
        <v>0</v>
      </c>
      <c r="VBF10">
        <f t="shared" si="233"/>
        <v>0</v>
      </c>
      <c r="VBG10">
        <f t="shared" si="233"/>
        <v>0</v>
      </c>
      <c r="VBH10">
        <f t="shared" si="233"/>
        <v>0</v>
      </c>
      <c r="VBI10">
        <f t="shared" si="233"/>
        <v>0</v>
      </c>
      <c r="VBJ10">
        <f t="shared" si="233"/>
        <v>0</v>
      </c>
      <c r="VBK10">
        <f t="shared" si="233"/>
        <v>0</v>
      </c>
      <c r="VBL10">
        <f t="shared" si="233"/>
        <v>0</v>
      </c>
      <c r="VBM10">
        <f t="shared" si="233"/>
        <v>0</v>
      </c>
      <c r="VBN10">
        <f t="shared" si="233"/>
        <v>0</v>
      </c>
      <c r="VBO10">
        <f t="shared" si="233"/>
        <v>0</v>
      </c>
      <c r="VBP10">
        <f t="shared" si="233"/>
        <v>0</v>
      </c>
      <c r="VBQ10">
        <f t="shared" si="233"/>
        <v>0</v>
      </c>
      <c r="VBR10">
        <f t="shared" si="233"/>
        <v>0</v>
      </c>
      <c r="VBS10">
        <f t="shared" si="233"/>
        <v>0</v>
      </c>
      <c r="VBT10">
        <f t="shared" si="233"/>
        <v>0</v>
      </c>
      <c r="VBU10">
        <f t="shared" si="233"/>
        <v>0</v>
      </c>
      <c r="VBV10">
        <f t="shared" si="233"/>
        <v>0</v>
      </c>
      <c r="VBW10">
        <f t="shared" si="233"/>
        <v>0</v>
      </c>
      <c r="VBX10">
        <f t="shared" si="233"/>
        <v>0</v>
      </c>
      <c r="VBY10">
        <f t="shared" si="233"/>
        <v>0</v>
      </c>
      <c r="VBZ10">
        <f t="shared" si="233"/>
        <v>0</v>
      </c>
      <c r="VCA10">
        <f t="shared" si="233"/>
        <v>0</v>
      </c>
      <c r="VCB10">
        <f t="shared" si="233"/>
        <v>0</v>
      </c>
      <c r="VCC10">
        <f t="shared" si="233"/>
        <v>0</v>
      </c>
      <c r="VCD10">
        <f t="shared" si="233"/>
        <v>0</v>
      </c>
      <c r="VCE10">
        <f t="shared" si="233"/>
        <v>0</v>
      </c>
      <c r="VCF10">
        <f t="shared" si="233"/>
        <v>0</v>
      </c>
      <c r="VCG10">
        <f t="shared" si="233"/>
        <v>0</v>
      </c>
      <c r="VCH10">
        <f t="shared" si="233"/>
        <v>0</v>
      </c>
      <c r="VCI10">
        <f t="shared" si="233"/>
        <v>0</v>
      </c>
      <c r="VCJ10">
        <f t="shared" si="233"/>
        <v>0</v>
      </c>
      <c r="VCK10">
        <f t="shared" si="233"/>
        <v>0</v>
      </c>
      <c r="VCL10">
        <f t="shared" si="233"/>
        <v>0</v>
      </c>
      <c r="VCM10">
        <f t="shared" si="233"/>
        <v>0</v>
      </c>
      <c r="VCN10">
        <f t="shared" si="233"/>
        <v>0</v>
      </c>
      <c r="VCO10">
        <f t="shared" si="233"/>
        <v>0</v>
      </c>
      <c r="VCP10">
        <f t="shared" si="233"/>
        <v>0</v>
      </c>
      <c r="VCQ10">
        <f t="shared" si="233"/>
        <v>0</v>
      </c>
      <c r="VCR10">
        <f t="shared" si="233"/>
        <v>0</v>
      </c>
      <c r="VCS10">
        <f t="shared" si="233"/>
        <v>0</v>
      </c>
      <c r="VCT10">
        <f t="shared" si="233"/>
        <v>0</v>
      </c>
      <c r="VCU10">
        <f t="shared" si="233"/>
        <v>0</v>
      </c>
      <c r="VCV10">
        <f t="shared" si="233"/>
        <v>0</v>
      </c>
      <c r="VCW10">
        <f t="shared" si="233"/>
        <v>0</v>
      </c>
      <c r="VCX10">
        <f t="shared" si="233"/>
        <v>0</v>
      </c>
      <c r="VCY10">
        <f t="shared" si="233"/>
        <v>0</v>
      </c>
      <c r="VCZ10">
        <f t="shared" si="233"/>
        <v>0</v>
      </c>
      <c r="VDA10">
        <f t="shared" ref="VDA10:VFL10" si="234">VDA8</f>
        <v>0</v>
      </c>
      <c r="VDB10">
        <f t="shared" si="234"/>
        <v>0</v>
      </c>
      <c r="VDC10">
        <f t="shared" si="234"/>
        <v>0</v>
      </c>
      <c r="VDD10">
        <f t="shared" si="234"/>
        <v>0</v>
      </c>
      <c r="VDE10">
        <f t="shared" si="234"/>
        <v>0</v>
      </c>
      <c r="VDF10">
        <f t="shared" si="234"/>
        <v>0</v>
      </c>
      <c r="VDG10">
        <f t="shared" si="234"/>
        <v>0</v>
      </c>
      <c r="VDH10">
        <f t="shared" si="234"/>
        <v>0</v>
      </c>
      <c r="VDI10">
        <f t="shared" si="234"/>
        <v>0</v>
      </c>
      <c r="VDJ10">
        <f t="shared" si="234"/>
        <v>0</v>
      </c>
      <c r="VDK10">
        <f t="shared" si="234"/>
        <v>0</v>
      </c>
      <c r="VDL10">
        <f t="shared" si="234"/>
        <v>0</v>
      </c>
      <c r="VDM10">
        <f t="shared" si="234"/>
        <v>0</v>
      </c>
      <c r="VDN10">
        <f t="shared" si="234"/>
        <v>0</v>
      </c>
      <c r="VDO10">
        <f t="shared" si="234"/>
        <v>0</v>
      </c>
      <c r="VDP10">
        <f t="shared" si="234"/>
        <v>0</v>
      </c>
      <c r="VDQ10">
        <f t="shared" si="234"/>
        <v>0</v>
      </c>
      <c r="VDR10">
        <f t="shared" si="234"/>
        <v>0</v>
      </c>
      <c r="VDS10">
        <f t="shared" si="234"/>
        <v>0</v>
      </c>
      <c r="VDT10">
        <f t="shared" si="234"/>
        <v>0</v>
      </c>
      <c r="VDU10">
        <f t="shared" si="234"/>
        <v>0</v>
      </c>
      <c r="VDV10">
        <f t="shared" si="234"/>
        <v>0</v>
      </c>
      <c r="VDW10">
        <f t="shared" si="234"/>
        <v>0</v>
      </c>
      <c r="VDX10">
        <f t="shared" si="234"/>
        <v>0</v>
      </c>
      <c r="VDY10">
        <f t="shared" si="234"/>
        <v>0</v>
      </c>
      <c r="VDZ10">
        <f t="shared" si="234"/>
        <v>0</v>
      </c>
      <c r="VEA10">
        <f t="shared" si="234"/>
        <v>0</v>
      </c>
      <c r="VEB10">
        <f t="shared" si="234"/>
        <v>0</v>
      </c>
      <c r="VEC10">
        <f t="shared" si="234"/>
        <v>0</v>
      </c>
      <c r="VED10">
        <f t="shared" si="234"/>
        <v>0</v>
      </c>
      <c r="VEE10">
        <f t="shared" si="234"/>
        <v>0</v>
      </c>
      <c r="VEF10">
        <f t="shared" si="234"/>
        <v>0</v>
      </c>
      <c r="VEG10">
        <f t="shared" si="234"/>
        <v>0</v>
      </c>
      <c r="VEH10">
        <f t="shared" si="234"/>
        <v>0</v>
      </c>
      <c r="VEI10">
        <f t="shared" si="234"/>
        <v>0</v>
      </c>
      <c r="VEJ10">
        <f t="shared" si="234"/>
        <v>0</v>
      </c>
      <c r="VEK10">
        <f t="shared" si="234"/>
        <v>0</v>
      </c>
      <c r="VEL10">
        <f t="shared" si="234"/>
        <v>0</v>
      </c>
      <c r="VEM10">
        <f t="shared" si="234"/>
        <v>0</v>
      </c>
      <c r="VEN10">
        <f t="shared" si="234"/>
        <v>0</v>
      </c>
      <c r="VEO10">
        <f t="shared" si="234"/>
        <v>0</v>
      </c>
      <c r="VEP10">
        <f t="shared" si="234"/>
        <v>0</v>
      </c>
      <c r="VEQ10">
        <f t="shared" si="234"/>
        <v>0</v>
      </c>
      <c r="VER10">
        <f t="shared" si="234"/>
        <v>0</v>
      </c>
      <c r="VES10">
        <f t="shared" si="234"/>
        <v>0</v>
      </c>
      <c r="VET10">
        <f t="shared" si="234"/>
        <v>0</v>
      </c>
      <c r="VEU10">
        <f t="shared" si="234"/>
        <v>0</v>
      </c>
      <c r="VEV10">
        <f t="shared" si="234"/>
        <v>0</v>
      </c>
      <c r="VEW10">
        <f t="shared" si="234"/>
        <v>0</v>
      </c>
      <c r="VEX10">
        <f t="shared" si="234"/>
        <v>0</v>
      </c>
      <c r="VEY10">
        <f t="shared" si="234"/>
        <v>0</v>
      </c>
      <c r="VEZ10">
        <f t="shared" si="234"/>
        <v>0</v>
      </c>
      <c r="VFA10">
        <f t="shared" si="234"/>
        <v>0</v>
      </c>
      <c r="VFB10">
        <f t="shared" si="234"/>
        <v>0</v>
      </c>
      <c r="VFC10">
        <f t="shared" si="234"/>
        <v>0</v>
      </c>
      <c r="VFD10">
        <f t="shared" si="234"/>
        <v>0</v>
      </c>
      <c r="VFE10">
        <f t="shared" si="234"/>
        <v>0</v>
      </c>
      <c r="VFF10">
        <f t="shared" si="234"/>
        <v>0</v>
      </c>
      <c r="VFG10">
        <f t="shared" si="234"/>
        <v>0</v>
      </c>
      <c r="VFH10">
        <f t="shared" si="234"/>
        <v>0</v>
      </c>
      <c r="VFI10">
        <f t="shared" si="234"/>
        <v>0</v>
      </c>
      <c r="VFJ10">
        <f t="shared" si="234"/>
        <v>0</v>
      </c>
      <c r="VFK10">
        <f t="shared" si="234"/>
        <v>0</v>
      </c>
      <c r="VFL10">
        <f t="shared" si="234"/>
        <v>0</v>
      </c>
      <c r="VFM10">
        <f t="shared" ref="VFM10:VHX10" si="235">VFM8</f>
        <v>0</v>
      </c>
      <c r="VFN10">
        <f t="shared" si="235"/>
        <v>0</v>
      </c>
      <c r="VFO10">
        <f t="shared" si="235"/>
        <v>0</v>
      </c>
      <c r="VFP10">
        <f t="shared" si="235"/>
        <v>0</v>
      </c>
      <c r="VFQ10">
        <f t="shared" si="235"/>
        <v>0</v>
      </c>
      <c r="VFR10">
        <f t="shared" si="235"/>
        <v>0</v>
      </c>
      <c r="VFS10">
        <f t="shared" si="235"/>
        <v>0</v>
      </c>
      <c r="VFT10">
        <f t="shared" si="235"/>
        <v>0</v>
      </c>
      <c r="VFU10">
        <f t="shared" si="235"/>
        <v>0</v>
      </c>
      <c r="VFV10">
        <f t="shared" si="235"/>
        <v>0</v>
      </c>
      <c r="VFW10">
        <f t="shared" si="235"/>
        <v>0</v>
      </c>
      <c r="VFX10">
        <f t="shared" si="235"/>
        <v>0</v>
      </c>
      <c r="VFY10">
        <f t="shared" si="235"/>
        <v>0</v>
      </c>
      <c r="VFZ10">
        <f t="shared" si="235"/>
        <v>0</v>
      </c>
      <c r="VGA10">
        <f t="shared" si="235"/>
        <v>0</v>
      </c>
      <c r="VGB10">
        <f t="shared" si="235"/>
        <v>0</v>
      </c>
      <c r="VGC10">
        <f t="shared" si="235"/>
        <v>0</v>
      </c>
      <c r="VGD10">
        <f t="shared" si="235"/>
        <v>0</v>
      </c>
      <c r="VGE10">
        <f t="shared" si="235"/>
        <v>0</v>
      </c>
      <c r="VGF10">
        <f t="shared" si="235"/>
        <v>0</v>
      </c>
      <c r="VGG10">
        <f t="shared" si="235"/>
        <v>0</v>
      </c>
      <c r="VGH10">
        <f t="shared" si="235"/>
        <v>0</v>
      </c>
      <c r="VGI10">
        <f t="shared" si="235"/>
        <v>0</v>
      </c>
      <c r="VGJ10">
        <f t="shared" si="235"/>
        <v>0</v>
      </c>
      <c r="VGK10">
        <f t="shared" si="235"/>
        <v>0</v>
      </c>
      <c r="VGL10">
        <f t="shared" si="235"/>
        <v>0</v>
      </c>
      <c r="VGM10">
        <f t="shared" si="235"/>
        <v>0</v>
      </c>
      <c r="VGN10">
        <f t="shared" si="235"/>
        <v>0</v>
      </c>
      <c r="VGO10">
        <f t="shared" si="235"/>
        <v>0</v>
      </c>
      <c r="VGP10">
        <f t="shared" si="235"/>
        <v>0</v>
      </c>
      <c r="VGQ10">
        <f t="shared" si="235"/>
        <v>0</v>
      </c>
      <c r="VGR10">
        <f t="shared" si="235"/>
        <v>0</v>
      </c>
      <c r="VGS10">
        <f t="shared" si="235"/>
        <v>0</v>
      </c>
      <c r="VGT10">
        <f t="shared" si="235"/>
        <v>0</v>
      </c>
      <c r="VGU10">
        <f t="shared" si="235"/>
        <v>0</v>
      </c>
      <c r="VGV10">
        <f t="shared" si="235"/>
        <v>0</v>
      </c>
      <c r="VGW10">
        <f t="shared" si="235"/>
        <v>0</v>
      </c>
      <c r="VGX10">
        <f t="shared" si="235"/>
        <v>0</v>
      </c>
      <c r="VGY10">
        <f t="shared" si="235"/>
        <v>0</v>
      </c>
      <c r="VGZ10">
        <f t="shared" si="235"/>
        <v>0</v>
      </c>
      <c r="VHA10">
        <f t="shared" si="235"/>
        <v>0</v>
      </c>
      <c r="VHB10">
        <f t="shared" si="235"/>
        <v>0</v>
      </c>
      <c r="VHC10">
        <f t="shared" si="235"/>
        <v>0</v>
      </c>
      <c r="VHD10">
        <f t="shared" si="235"/>
        <v>0</v>
      </c>
      <c r="VHE10">
        <f t="shared" si="235"/>
        <v>0</v>
      </c>
      <c r="VHF10">
        <f t="shared" si="235"/>
        <v>0</v>
      </c>
      <c r="VHG10">
        <f t="shared" si="235"/>
        <v>0</v>
      </c>
      <c r="VHH10">
        <f t="shared" si="235"/>
        <v>0</v>
      </c>
      <c r="VHI10">
        <f t="shared" si="235"/>
        <v>0</v>
      </c>
      <c r="VHJ10">
        <f t="shared" si="235"/>
        <v>0</v>
      </c>
      <c r="VHK10">
        <f t="shared" si="235"/>
        <v>0</v>
      </c>
      <c r="VHL10">
        <f t="shared" si="235"/>
        <v>0</v>
      </c>
      <c r="VHM10">
        <f t="shared" si="235"/>
        <v>0</v>
      </c>
      <c r="VHN10">
        <f t="shared" si="235"/>
        <v>0</v>
      </c>
      <c r="VHO10">
        <f t="shared" si="235"/>
        <v>0</v>
      </c>
      <c r="VHP10">
        <f t="shared" si="235"/>
        <v>0</v>
      </c>
      <c r="VHQ10">
        <f t="shared" si="235"/>
        <v>0</v>
      </c>
      <c r="VHR10">
        <f t="shared" si="235"/>
        <v>0</v>
      </c>
      <c r="VHS10">
        <f t="shared" si="235"/>
        <v>0</v>
      </c>
      <c r="VHT10">
        <f t="shared" si="235"/>
        <v>0</v>
      </c>
      <c r="VHU10">
        <f t="shared" si="235"/>
        <v>0</v>
      </c>
      <c r="VHV10">
        <f t="shared" si="235"/>
        <v>0</v>
      </c>
      <c r="VHW10">
        <f t="shared" si="235"/>
        <v>0</v>
      </c>
      <c r="VHX10">
        <f t="shared" si="235"/>
        <v>0</v>
      </c>
      <c r="VHY10">
        <f t="shared" ref="VHY10:VKJ10" si="236">VHY8</f>
        <v>0</v>
      </c>
      <c r="VHZ10">
        <f t="shared" si="236"/>
        <v>0</v>
      </c>
      <c r="VIA10">
        <f t="shared" si="236"/>
        <v>0</v>
      </c>
      <c r="VIB10">
        <f t="shared" si="236"/>
        <v>0</v>
      </c>
      <c r="VIC10">
        <f t="shared" si="236"/>
        <v>0</v>
      </c>
      <c r="VID10">
        <f t="shared" si="236"/>
        <v>0</v>
      </c>
      <c r="VIE10">
        <f t="shared" si="236"/>
        <v>0</v>
      </c>
      <c r="VIF10">
        <f t="shared" si="236"/>
        <v>0</v>
      </c>
      <c r="VIG10">
        <f t="shared" si="236"/>
        <v>0</v>
      </c>
      <c r="VIH10">
        <f t="shared" si="236"/>
        <v>0</v>
      </c>
      <c r="VII10">
        <f t="shared" si="236"/>
        <v>0</v>
      </c>
      <c r="VIJ10">
        <f t="shared" si="236"/>
        <v>0</v>
      </c>
      <c r="VIK10">
        <f t="shared" si="236"/>
        <v>0</v>
      </c>
      <c r="VIL10">
        <f t="shared" si="236"/>
        <v>0</v>
      </c>
      <c r="VIM10">
        <f t="shared" si="236"/>
        <v>0</v>
      </c>
      <c r="VIN10">
        <f t="shared" si="236"/>
        <v>0</v>
      </c>
      <c r="VIO10">
        <f t="shared" si="236"/>
        <v>0</v>
      </c>
      <c r="VIP10">
        <f t="shared" si="236"/>
        <v>0</v>
      </c>
      <c r="VIQ10">
        <f t="shared" si="236"/>
        <v>0</v>
      </c>
      <c r="VIR10">
        <f t="shared" si="236"/>
        <v>0</v>
      </c>
      <c r="VIS10">
        <f t="shared" si="236"/>
        <v>0</v>
      </c>
      <c r="VIT10">
        <f t="shared" si="236"/>
        <v>0</v>
      </c>
      <c r="VIU10">
        <f t="shared" si="236"/>
        <v>0</v>
      </c>
      <c r="VIV10">
        <f t="shared" si="236"/>
        <v>0</v>
      </c>
      <c r="VIW10">
        <f t="shared" si="236"/>
        <v>0</v>
      </c>
      <c r="VIX10">
        <f t="shared" si="236"/>
        <v>0</v>
      </c>
      <c r="VIY10">
        <f t="shared" si="236"/>
        <v>0</v>
      </c>
      <c r="VIZ10">
        <f t="shared" si="236"/>
        <v>0</v>
      </c>
      <c r="VJA10">
        <f t="shared" si="236"/>
        <v>0</v>
      </c>
      <c r="VJB10">
        <f t="shared" si="236"/>
        <v>0</v>
      </c>
      <c r="VJC10">
        <f t="shared" si="236"/>
        <v>0</v>
      </c>
      <c r="VJD10">
        <f t="shared" si="236"/>
        <v>0</v>
      </c>
      <c r="VJE10">
        <f t="shared" si="236"/>
        <v>0</v>
      </c>
      <c r="VJF10">
        <f t="shared" si="236"/>
        <v>0</v>
      </c>
      <c r="VJG10">
        <f t="shared" si="236"/>
        <v>0</v>
      </c>
      <c r="VJH10">
        <f t="shared" si="236"/>
        <v>0</v>
      </c>
      <c r="VJI10">
        <f t="shared" si="236"/>
        <v>0</v>
      </c>
      <c r="VJJ10">
        <f t="shared" si="236"/>
        <v>0</v>
      </c>
      <c r="VJK10">
        <f t="shared" si="236"/>
        <v>0</v>
      </c>
      <c r="VJL10">
        <f t="shared" si="236"/>
        <v>0</v>
      </c>
      <c r="VJM10">
        <f t="shared" si="236"/>
        <v>0</v>
      </c>
      <c r="VJN10">
        <f t="shared" si="236"/>
        <v>0</v>
      </c>
      <c r="VJO10">
        <f t="shared" si="236"/>
        <v>0</v>
      </c>
      <c r="VJP10">
        <f t="shared" si="236"/>
        <v>0</v>
      </c>
      <c r="VJQ10">
        <f t="shared" si="236"/>
        <v>0</v>
      </c>
      <c r="VJR10">
        <f t="shared" si="236"/>
        <v>0</v>
      </c>
      <c r="VJS10">
        <f t="shared" si="236"/>
        <v>0</v>
      </c>
      <c r="VJT10">
        <f t="shared" si="236"/>
        <v>0</v>
      </c>
      <c r="VJU10">
        <f t="shared" si="236"/>
        <v>0</v>
      </c>
      <c r="VJV10">
        <f t="shared" si="236"/>
        <v>0</v>
      </c>
      <c r="VJW10">
        <f t="shared" si="236"/>
        <v>0</v>
      </c>
      <c r="VJX10">
        <f t="shared" si="236"/>
        <v>0</v>
      </c>
      <c r="VJY10">
        <f t="shared" si="236"/>
        <v>0</v>
      </c>
      <c r="VJZ10">
        <f t="shared" si="236"/>
        <v>0</v>
      </c>
      <c r="VKA10">
        <f t="shared" si="236"/>
        <v>0</v>
      </c>
      <c r="VKB10">
        <f t="shared" si="236"/>
        <v>0</v>
      </c>
      <c r="VKC10">
        <f t="shared" si="236"/>
        <v>0</v>
      </c>
      <c r="VKD10">
        <f t="shared" si="236"/>
        <v>0</v>
      </c>
      <c r="VKE10">
        <f t="shared" si="236"/>
        <v>0</v>
      </c>
      <c r="VKF10">
        <f t="shared" si="236"/>
        <v>0</v>
      </c>
      <c r="VKG10">
        <f t="shared" si="236"/>
        <v>0</v>
      </c>
      <c r="VKH10">
        <f t="shared" si="236"/>
        <v>0</v>
      </c>
      <c r="VKI10">
        <f t="shared" si="236"/>
        <v>0</v>
      </c>
      <c r="VKJ10">
        <f t="shared" si="236"/>
        <v>0</v>
      </c>
      <c r="VKK10">
        <f t="shared" ref="VKK10:VMV10" si="237">VKK8</f>
        <v>0</v>
      </c>
      <c r="VKL10">
        <f t="shared" si="237"/>
        <v>0</v>
      </c>
      <c r="VKM10">
        <f t="shared" si="237"/>
        <v>0</v>
      </c>
      <c r="VKN10">
        <f t="shared" si="237"/>
        <v>0</v>
      </c>
      <c r="VKO10">
        <f t="shared" si="237"/>
        <v>0</v>
      </c>
      <c r="VKP10">
        <f t="shared" si="237"/>
        <v>0</v>
      </c>
      <c r="VKQ10">
        <f t="shared" si="237"/>
        <v>0</v>
      </c>
      <c r="VKR10">
        <f t="shared" si="237"/>
        <v>0</v>
      </c>
      <c r="VKS10">
        <f t="shared" si="237"/>
        <v>0</v>
      </c>
      <c r="VKT10">
        <f t="shared" si="237"/>
        <v>0</v>
      </c>
      <c r="VKU10">
        <f t="shared" si="237"/>
        <v>0</v>
      </c>
      <c r="VKV10">
        <f t="shared" si="237"/>
        <v>0</v>
      </c>
      <c r="VKW10">
        <f t="shared" si="237"/>
        <v>0</v>
      </c>
      <c r="VKX10">
        <f t="shared" si="237"/>
        <v>0</v>
      </c>
      <c r="VKY10">
        <f t="shared" si="237"/>
        <v>0</v>
      </c>
      <c r="VKZ10">
        <f t="shared" si="237"/>
        <v>0</v>
      </c>
      <c r="VLA10">
        <f t="shared" si="237"/>
        <v>0</v>
      </c>
      <c r="VLB10">
        <f t="shared" si="237"/>
        <v>0</v>
      </c>
      <c r="VLC10">
        <f t="shared" si="237"/>
        <v>0</v>
      </c>
      <c r="VLD10">
        <f t="shared" si="237"/>
        <v>0</v>
      </c>
      <c r="VLE10">
        <f t="shared" si="237"/>
        <v>0</v>
      </c>
      <c r="VLF10">
        <f t="shared" si="237"/>
        <v>0</v>
      </c>
      <c r="VLG10">
        <f t="shared" si="237"/>
        <v>0</v>
      </c>
      <c r="VLH10">
        <f t="shared" si="237"/>
        <v>0</v>
      </c>
      <c r="VLI10">
        <f t="shared" si="237"/>
        <v>0</v>
      </c>
      <c r="VLJ10">
        <f t="shared" si="237"/>
        <v>0</v>
      </c>
      <c r="VLK10">
        <f t="shared" si="237"/>
        <v>0</v>
      </c>
      <c r="VLL10">
        <f t="shared" si="237"/>
        <v>0</v>
      </c>
      <c r="VLM10">
        <f t="shared" si="237"/>
        <v>0</v>
      </c>
      <c r="VLN10">
        <f t="shared" si="237"/>
        <v>0</v>
      </c>
      <c r="VLO10">
        <f t="shared" si="237"/>
        <v>0</v>
      </c>
      <c r="VLP10">
        <f t="shared" si="237"/>
        <v>0</v>
      </c>
      <c r="VLQ10">
        <f t="shared" si="237"/>
        <v>0</v>
      </c>
      <c r="VLR10">
        <f t="shared" si="237"/>
        <v>0</v>
      </c>
      <c r="VLS10">
        <f t="shared" si="237"/>
        <v>0</v>
      </c>
      <c r="VLT10">
        <f t="shared" si="237"/>
        <v>0</v>
      </c>
      <c r="VLU10">
        <f t="shared" si="237"/>
        <v>0</v>
      </c>
      <c r="VLV10">
        <f t="shared" si="237"/>
        <v>0</v>
      </c>
      <c r="VLW10">
        <f t="shared" si="237"/>
        <v>0</v>
      </c>
      <c r="VLX10">
        <f t="shared" si="237"/>
        <v>0</v>
      </c>
      <c r="VLY10">
        <f t="shared" si="237"/>
        <v>0</v>
      </c>
      <c r="VLZ10">
        <f t="shared" si="237"/>
        <v>0</v>
      </c>
      <c r="VMA10">
        <f t="shared" si="237"/>
        <v>0</v>
      </c>
      <c r="VMB10">
        <f t="shared" si="237"/>
        <v>0</v>
      </c>
      <c r="VMC10">
        <f t="shared" si="237"/>
        <v>0</v>
      </c>
      <c r="VMD10">
        <f t="shared" si="237"/>
        <v>0</v>
      </c>
      <c r="VME10">
        <f t="shared" si="237"/>
        <v>0</v>
      </c>
      <c r="VMF10">
        <f t="shared" si="237"/>
        <v>0</v>
      </c>
      <c r="VMG10">
        <f t="shared" si="237"/>
        <v>0</v>
      </c>
      <c r="VMH10">
        <f t="shared" si="237"/>
        <v>0</v>
      </c>
      <c r="VMI10">
        <f t="shared" si="237"/>
        <v>0</v>
      </c>
      <c r="VMJ10">
        <f t="shared" si="237"/>
        <v>0</v>
      </c>
      <c r="VMK10">
        <f t="shared" si="237"/>
        <v>0</v>
      </c>
      <c r="VML10">
        <f t="shared" si="237"/>
        <v>0</v>
      </c>
      <c r="VMM10">
        <f t="shared" si="237"/>
        <v>0</v>
      </c>
      <c r="VMN10">
        <f t="shared" si="237"/>
        <v>0</v>
      </c>
      <c r="VMO10">
        <f t="shared" si="237"/>
        <v>0</v>
      </c>
      <c r="VMP10">
        <f t="shared" si="237"/>
        <v>0</v>
      </c>
      <c r="VMQ10">
        <f t="shared" si="237"/>
        <v>0</v>
      </c>
      <c r="VMR10">
        <f t="shared" si="237"/>
        <v>0</v>
      </c>
      <c r="VMS10">
        <f t="shared" si="237"/>
        <v>0</v>
      </c>
      <c r="VMT10">
        <f t="shared" si="237"/>
        <v>0</v>
      </c>
      <c r="VMU10">
        <f t="shared" si="237"/>
        <v>0</v>
      </c>
      <c r="VMV10">
        <f t="shared" si="237"/>
        <v>0</v>
      </c>
      <c r="VMW10">
        <f t="shared" ref="VMW10:VPH10" si="238">VMW8</f>
        <v>0</v>
      </c>
      <c r="VMX10">
        <f t="shared" si="238"/>
        <v>0</v>
      </c>
      <c r="VMY10">
        <f t="shared" si="238"/>
        <v>0</v>
      </c>
      <c r="VMZ10">
        <f t="shared" si="238"/>
        <v>0</v>
      </c>
      <c r="VNA10">
        <f t="shared" si="238"/>
        <v>0</v>
      </c>
      <c r="VNB10">
        <f t="shared" si="238"/>
        <v>0</v>
      </c>
      <c r="VNC10">
        <f t="shared" si="238"/>
        <v>0</v>
      </c>
      <c r="VND10">
        <f t="shared" si="238"/>
        <v>0</v>
      </c>
      <c r="VNE10">
        <f t="shared" si="238"/>
        <v>0</v>
      </c>
      <c r="VNF10">
        <f t="shared" si="238"/>
        <v>0</v>
      </c>
      <c r="VNG10">
        <f t="shared" si="238"/>
        <v>0</v>
      </c>
      <c r="VNH10">
        <f t="shared" si="238"/>
        <v>0</v>
      </c>
      <c r="VNI10">
        <f t="shared" si="238"/>
        <v>0</v>
      </c>
      <c r="VNJ10">
        <f t="shared" si="238"/>
        <v>0</v>
      </c>
      <c r="VNK10">
        <f t="shared" si="238"/>
        <v>0</v>
      </c>
      <c r="VNL10">
        <f t="shared" si="238"/>
        <v>0</v>
      </c>
      <c r="VNM10">
        <f t="shared" si="238"/>
        <v>0</v>
      </c>
      <c r="VNN10">
        <f t="shared" si="238"/>
        <v>0</v>
      </c>
      <c r="VNO10">
        <f t="shared" si="238"/>
        <v>0</v>
      </c>
      <c r="VNP10">
        <f t="shared" si="238"/>
        <v>0</v>
      </c>
      <c r="VNQ10">
        <f t="shared" si="238"/>
        <v>0</v>
      </c>
      <c r="VNR10">
        <f t="shared" si="238"/>
        <v>0</v>
      </c>
      <c r="VNS10">
        <f t="shared" si="238"/>
        <v>0</v>
      </c>
      <c r="VNT10">
        <f t="shared" si="238"/>
        <v>0</v>
      </c>
      <c r="VNU10">
        <f t="shared" si="238"/>
        <v>0</v>
      </c>
      <c r="VNV10">
        <f t="shared" si="238"/>
        <v>0</v>
      </c>
      <c r="VNW10">
        <f t="shared" si="238"/>
        <v>0</v>
      </c>
      <c r="VNX10">
        <f t="shared" si="238"/>
        <v>0</v>
      </c>
      <c r="VNY10">
        <f t="shared" si="238"/>
        <v>0</v>
      </c>
      <c r="VNZ10">
        <f t="shared" si="238"/>
        <v>0</v>
      </c>
      <c r="VOA10">
        <f t="shared" si="238"/>
        <v>0</v>
      </c>
      <c r="VOB10">
        <f t="shared" si="238"/>
        <v>0</v>
      </c>
      <c r="VOC10">
        <f t="shared" si="238"/>
        <v>0</v>
      </c>
      <c r="VOD10">
        <f t="shared" si="238"/>
        <v>0</v>
      </c>
      <c r="VOE10">
        <f t="shared" si="238"/>
        <v>0</v>
      </c>
      <c r="VOF10">
        <f t="shared" si="238"/>
        <v>0</v>
      </c>
      <c r="VOG10">
        <f t="shared" si="238"/>
        <v>0</v>
      </c>
      <c r="VOH10">
        <f t="shared" si="238"/>
        <v>0</v>
      </c>
      <c r="VOI10">
        <f t="shared" si="238"/>
        <v>0</v>
      </c>
      <c r="VOJ10">
        <f t="shared" si="238"/>
        <v>0</v>
      </c>
      <c r="VOK10">
        <f t="shared" si="238"/>
        <v>0</v>
      </c>
      <c r="VOL10">
        <f t="shared" si="238"/>
        <v>0</v>
      </c>
      <c r="VOM10">
        <f t="shared" si="238"/>
        <v>0</v>
      </c>
      <c r="VON10">
        <f t="shared" si="238"/>
        <v>0</v>
      </c>
      <c r="VOO10">
        <f t="shared" si="238"/>
        <v>0</v>
      </c>
      <c r="VOP10">
        <f t="shared" si="238"/>
        <v>0</v>
      </c>
      <c r="VOQ10">
        <f t="shared" si="238"/>
        <v>0</v>
      </c>
      <c r="VOR10">
        <f t="shared" si="238"/>
        <v>0</v>
      </c>
      <c r="VOS10">
        <f t="shared" si="238"/>
        <v>0</v>
      </c>
      <c r="VOT10">
        <f t="shared" si="238"/>
        <v>0</v>
      </c>
      <c r="VOU10">
        <f t="shared" si="238"/>
        <v>0</v>
      </c>
      <c r="VOV10">
        <f t="shared" si="238"/>
        <v>0</v>
      </c>
      <c r="VOW10">
        <f t="shared" si="238"/>
        <v>0</v>
      </c>
      <c r="VOX10">
        <f t="shared" si="238"/>
        <v>0</v>
      </c>
      <c r="VOY10">
        <f t="shared" si="238"/>
        <v>0</v>
      </c>
      <c r="VOZ10">
        <f t="shared" si="238"/>
        <v>0</v>
      </c>
      <c r="VPA10">
        <f t="shared" si="238"/>
        <v>0</v>
      </c>
      <c r="VPB10">
        <f t="shared" si="238"/>
        <v>0</v>
      </c>
      <c r="VPC10">
        <f t="shared" si="238"/>
        <v>0</v>
      </c>
      <c r="VPD10">
        <f t="shared" si="238"/>
        <v>0</v>
      </c>
      <c r="VPE10">
        <f t="shared" si="238"/>
        <v>0</v>
      </c>
      <c r="VPF10">
        <f t="shared" si="238"/>
        <v>0</v>
      </c>
      <c r="VPG10">
        <f t="shared" si="238"/>
        <v>0</v>
      </c>
      <c r="VPH10">
        <f t="shared" si="238"/>
        <v>0</v>
      </c>
      <c r="VPI10">
        <f t="shared" ref="VPI10:VRT10" si="239">VPI8</f>
        <v>0</v>
      </c>
      <c r="VPJ10">
        <f t="shared" si="239"/>
        <v>0</v>
      </c>
      <c r="VPK10">
        <f t="shared" si="239"/>
        <v>0</v>
      </c>
      <c r="VPL10">
        <f t="shared" si="239"/>
        <v>0</v>
      </c>
      <c r="VPM10">
        <f t="shared" si="239"/>
        <v>0</v>
      </c>
      <c r="VPN10">
        <f t="shared" si="239"/>
        <v>0</v>
      </c>
      <c r="VPO10">
        <f t="shared" si="239"/>
        <v>0</v>
      </c>
      <c r="VPP10">
        <f t="shared" si="239"/>
        <v>0</v>
      </c>
      <c r="VPQ10">
        <f t="shared" si="239"/>
        <v>0</v>
      </c>
      <c r="VPR10">
        <f t="shared" si="239"/>
        <v>0</v>
      </c>
      <c r="VPS10">
        <f t="shared" si="239"/>
        <v>0</v>
      </c>
      <c r="VPT10">
        <f t="shared" si="239"/>
        <v>0</v>
      </c>
      <c r="VPU10">
        <f t="shared" si="239"/>
        <v>0</v>
      </c>
      <c r="VPV10">
        <f t="shared" si="239"/>
        <v>0</v>
      </c>
      <c r="VPW10">
        <f t="shared" si="239"/>
        <v>0</v>
      </c>
      <c r="VPX10">
        <f t="shared" si="239"/>
        <v>0</v>
      </c>
      <c r="VPY10">
        <f t="shared" si="239"/>
        <v>0</v>
      </c>
      <c r="VPZ10">
        <f t="shared" si="239"/>
        <v>0</v>
      </c>
      <c r="VQA10">
        <f t="shared" si="239"/>
        <v>0</v>
      </c>
      <c r="VQB10">
        <f t="shared" si="239"/>
        <v>0</v>
      </c>
      <c r="VQC10">
        <f t="shared" si="239"/>
        <v>0</v>
      </c>
      <c r="VQD10">
        <f t="shared" si="239"/>
        <v>0</v>
      </c>
      <c r="VQE10">
        <f t="shared" si="239"/>
        <v>0</v>
      </c>
      <c r="VQF10">
        <f t="shared" si="239"/>
        <v>0</v>
      </c>
      <c r="VQG10">
        <f t="shared" si="239"/>
        <v>0</v>
      </c>
      <c r="VQH10">
        <f t="shared" si="239"/>
        <v>0</v>
      </c>
      <c r="VQI10">
        <f t="shared" si="239"/>
        <v>0</v>
      </c>
      <c r="VQJ10">
        <f t="shared" si="239"/>
        <v>0</v>
      </c>
      <c r="VQK10">
        <f t="shared" si="239"/>
        <v>0</v>
      </c>
      <c r="VQL10">
        <f t="shared" si="239"/>
        <v>0</v>
      </c>
      <c r="VQM10">
        <f t="shared" si="239"/>
        <v>0</v>
      </c>
      <c r="VQN10">
        <f t="shared" si="239"/>
        <v>0</v>
      </c>
      <c r="VQO10">
        <f t="shared" si="239"/>
        <v>0</v>
      </c>
      <c r="VQP10">
        <f t="shared" si="239"/>
        <v>0</v>
      </c>
      <c r="VQQ10">
        <f t="shared" si="239"/>
        <v>0</v>
      </c>
      <c r="VQR10">
        <f t="shared" si="239"/>
        <v>0</v>
      </c>
      <c r="VQS10">
        <f t="shared" si="239"/>
        <v>0</v>
      </c>
      <c r="VQT10">
        <f t="shared" si="239"/>
        <v>0</v>
      </c>
      <c r="VQU10">
        <f t="shared" si="239"/>
        <v>0</v>
      </c>
      <c r="VQV10">
        <f t="shared" si="239"/>
        <v>0</v>
      </c>
      <c r="VQW10">
        <f t="shared" si="239"/>
        <v>0</v>
      </c>
      <c r="VQX10">
        <f t="shared" si="239"/>
        <v>0</v>
      </c>
      <c r="VQY10">
        <f t="shared" si="239"/>
        <v>0</v>
      </c>
      <c r="VQZ10">
        <f t="shared" si="239"/>
        <v>0</v>
      </c>
      <c r="VRA10">
        <f t="shared" si="239"/>
        <v>0</v>
      </c>
      <c r="VRB10">
        <f t="shared" si="239"/>
        <v>0</v>
      </c>
      <c r="VRC10">
        <f t="shared" si="239"/>
        <v>0</v>
      </c>
      <c r="VRD10">
        <f t="shared" si="239"/>
        <v>0</v>
      </c>
      <c r="VRE10">
        <f t="shared" si="239"/>
        <v>0</v>
      </c>
      <c r="VRF10">
        <f t="shared" si="239"/>
        <v>0</v>
      </c>
      <c r="VRG10">
        <f t="shared" si="239"/>
        <v>0</v>
      </c>
      <c r="VRH10">
        <f t="shared" si="239"/>
        <v>0</v>
      </c>
      <c r="VRI10">
        <f t="shared" si="239"/>
        <v>0</v>
      </c>
      <c r="VRJ10">
        <f t="shared" si="239"/>
        <v>0</v>
      </c>
      <c r="VRK10">
        <f t="shared" si="239"/>
        <v>0</v>
      </c>
      <c r="VRL10">
        <f t="shared" si="239"/>
        <v>0</v>
      </c>
      <c r="VRM10">
        <f t="shared" si="239"/>
        <v>0</v>
      </c>
      <c r="VRN10">
        <f t="shared" si="239"/>
        <v>0</v>
      </c>
      <c r="VRO10">
        <f t="shared" si="239"/>
        <v>0</v>
      </c>
      <c r="VRP10">
        <f t="shared" si="239"/>
        <v>0</v>
      </c>
      <c r="VRQ10">
        <f t="shared" si="239"/>
        <v>0</v>
      </c>
      <c r="VRR10">
        <f t="shared" si="239"/>
        <v>0</v>
      </c>
      <c r="VRS10">
        <f t="shared" si="239"/>
        <v>0</v>
      </c>
      <c r="VRT10">
        <f t="shared" si="239"/>
        <v>0</v>
      </c>
      <c r="VRU10">
        <f t="shared" ref="VRU10:VUF10" si="240">VRU8</f>
        <v>0</v>
      </c>
      <c r="VRV10">
        <f t="shared" si="240"/>
        <v>0</v>
      </c>
      <c r="VRW10">
        <f t="shared" si="240"/>
        <v>0</v>
      </c>
      <c r="VRX10">
        <f t="shared" si="240"/>
        <v>0</v>
      </c>
      <c r="VRY10">
        <f t="shared" si="240"/>
        <v>0</v>
      </c>
      <c r="VRZ10">
        <f t="shared" si="240"/>
        <v>0</v>
      </c>
      <c r="VSA10">
        <f t="shared" si="240"/>
        <v>0</v>
      </c>
      <c r="VSB10">
        <f t="shared" si="240"/>
        <v>0</v>
      </c>
      <c r="VSC10">
        <f t="shared" si="240"/>
        <v>0</v>
      </c>
      <c r="VSD10">
        <f t="shared" si="240"/>
        <v>0</v>
      </c>
      <c r="VSE10">
        <f t="shared" si="240"/>
        <v>0</v>
      </c>
      <c r="VSF10">
        <f t="shared" si="240"/>
        <v>0</v>
      </c>
      <c r="VSG10">
        <f t="shared" si="240"/>
        <v>0</v>
      </c>
      <c r="VSH10">
        <f t="shared" si="240"/>
        <v>0</v>
      </c>
      <c r="VSI10">
        <f t="shared" si="240"/>
        <v>0</v>
      </c>
      <c r="VSJ10">
        <f t="shared" si="240"/>
        <v>0</v>
      </c>
      <c r="VSK10">
        <f t="shared" si="240"/>
        <v>0</v>
      </c>
      <c r="VSL10">
        <f t="shared" si="240"/>
        <v>0</v>
      </c>
      <c r="VSM10">
        <f t="shared" si="240"/>
        <v>0</v>
      </c>
      <c r="VSN10">
        <f t="shared" si="240"/>
        <v>0</v>
      </c>
      <c r="VSO10">
        <f t="shared" si="240"/>
        <v>0</v>
      </c>
      <c r="VSP10">
        <f t="shared" si="240"/>
        <v>0</v>
      </c>
      <c r="VSQ10">
        <f t="shared" si="240"/>
        <v>0</v>
      </c>
      <c r="VSR10">
        <f t="shared" si="240"/>
        <v>0</v>
      </c>
      <c r="VSS10">
        <f t="shared" si="240"/>
        <v>0</v>
      </c>
      <c r="VST10">
        <f t="shared" si="240"/>
        <v>0</v>
      </c>
      <c r="VSU10">
        <f t="shared" si="240"/>
        <v>0</v>
      </c>
      <c r="VSV10">
        <f t="shared" si="240"/>
        <v>0</v>
      </c>
      <c r="VSW10">
        <f t="shared" si="240"/>
        <v>0</v>
      </c>
      <c r="VSX10">
        <f t="shared" si="240"/>
        <v>0</v>
      </c>
      <c r="VSY10">
        <f t="shared" si="240"/>
        <v>0</v>
      </c>
      <c r="VSZ10">
        <f t="shared" si="240"/>
        <v>0</v>
      </c>
      <c r="VTA10">
        <f t="shared" si="240"/>
        <v>0</v>
      </c>
      <c r="VTB10">
        <f t="shared" si="240"/>
        <v>0</v>
      </c>
      <c r="VTC10">
        <f t="shared" si="240"/>
        <v>0</v>
      </c>
      <c r="VTD10">
        <f t="shared" si="240"/>
        <v>0</v>
      </c>
      <c r="VTE10">
        <f t="shared" si="240"/>
        <v>0</v>
      </c>
      <c r="VTF10">
        <f t="shared" si="240"/>
        <v>0</v>
      </c>
      <c r="VTG10">
        <f t="shared" si="240"/>
        <v>0</v>
      </c>
      <c r="VTH10">
        <f t="shared" si="240"/>
        <v>0</v>
      </c>
      <c r="VTI10">
        <f t="shared" si="240"/>
        <v>0</v>
      </c>
      <c r="VTJ10">
        <f t="shared" si="240"/>
        <v>0</v>
      </c>
      <c r="VTK10">
        <f t="shared" si="240"/>
        <v>0</v>
      </c>
      <c r="VTL10">
        <f t="shared" si="240"/>
        <v>0</v>
      </c>
      <c r="VTM10">
        <f t="shared" si="240"/>
        <v>0</v>
      </c>
      <c r="VTN10">
        <f t="shared" si="240"/>
        <v>0</v>
      </c>
      <c r="VTO10">
        <f t="shared" si="240"/>
        <v>0</v>
      </c>
      <c r="VTP10">
        <f t="shared" si="240"/>
        <v>0</v>
      </c>
      <c r="VTQ10">
        <f t="shared" si="240"/>
        <v>0</v>
      </c>
      <c r="VTR10">
        <f t="shared" si="240"/>
        <v>0</v>
      </c>
      <c r="VTS10">
        <f t="shared" si="240"/>
        <v>0</v>
      </c>
      <c r="VTT10">
        <f t="shared" si="240"/>
        <v>0</v>
      </c>
      <c r="VTU10">
        <f t="shared" si="240"/>
        <v>0</v>
      </c>
      <c r="VTV10">
        <f t="shared" si="240"/>
        <v>0</v>
      </c>
      <c r="VTW10">
        <f t="shared" si="240"/>
        <v>0</v>
      </c>
      <c r="VTX10">
        <f t="shared" si="240"/>
        <v>0</v>
      </c>
      <c r="VTY10">
        <f t="shared" si="240"/>
        <v>0</v>
      </c>
      <c r="VTZ10">
        <f t="shared" si="240"/>
        <v>0</v>
      </c>
      <c r="VUA10">
        <f t="shared" si="240"/>
        <v>0</v>
      </c>
      <c r="VUB10">
        <f t="shared" si="240"/>
        <v>0</v>
      </c>
      <c r="VUC10">
        <f t="shared" si="240"/>
        <v>0</v>
      </c>
      <c r="VUD10">
        <f t="shared" si="240"/>
        <v>0</v>
      </c>
      <c r="VUE10">
        <f t="shared" si="240"/>
        <v>0</v>
      </c>
      <c r="VUF10">
        <f t="shared" si="240"/>
        <v>0</v>
      </c>
      <c r="VUG10">
        <f t="shared" ref="VUG10:VWR10" si="241">VUG8</f>
        <v>0</v>
      </c>
      <c r="VUH10">
        <f t="shared" si="241"/>
        <v>0</v>
      </c>
      <c r="VUI10">
        <f t="shared" si="241"/>
        <v>0</v>
      </c>
      <c r="VUJ10">
        <f t="shared" si="241"/>
        <v>0</v>
      </c>
      <c r="VUK10">
        <f t="shared" si="241"/>
        <v>0</v>
      </c>
      <c r="VUL10">
        <f t="shared" si="241"/>
        <v>0</v>
      </c>
      <c r="VUM10">
        <f t="shared" si="241"/>
        <v>0</v>
      </c>
      <c r="VUN10">
        <f t="shared" si="241"/>
        <v>0</v>
      </c>
      <c r="VUO10">
        <f t="shared" si="241"/>
        <v>0</v>
      </c>
      <c r="VUP10">
        <f t="shared" si="241"/>
        <v>0</v>
      </c>
      <c r="VUQ10">
        <f t="shared" si="241"/>
        <v>0</v>
      </c>
      <c r="VUR10">
        <f t="shared" si="241"/>
        <v>0</v>
      </c>
      <c r="VUS10">
        <f t="shared" si="241"/>
        <v>0</v>
      </c>
      <c r="VUT10">
        <f t="shared" si="241"/>
        <v>0</v>
      </c>
      <c r="VUU10">
        <f t="shared" si="241"/>
        <v>0</v>
      </c>
      <c r="VUV10">
        <f t="shared" si="241"/>
        <v>0</v>
      </c>
      <c r="VUW10">
        <f t="shared" si="241"/>
        <v>0</v>
      </c>
      <c r="VUX10">
        <f t="shared" si="241"/>
        <v>0</v>
      </c>
      <c r="VUY10">
        <f t="shared" si="241"/>
        <v>0</v>
      </c>
      <c r="VUZ10">
        <f t="shared" si="241"/>
        <v>0</v>
      </c>
      <c r="VVA10">
        <f t="shared" si="241"/>
        <v>0</v>
      </c>
      <c r="VVB10">
        <f t="shared" si="241"/>
        <v>0</v>
      </c>
      <c r="VVC10">
        <f t="shared" si="241"/>
        <v>0</v>
      </c>
      <c r="VVD10">
        <f t="shared" si="241"/>
        <v>0</v>
      </c>
      <c r="VVE10">
        <f t="shared" si="241"/>
        <v>0</v>
      </c>
      <c r="VVF10">
        <f t="shared" si="241"/>
        <v>0</v>
      </c>
      <c r="VVG10">
        <f t="shared" si="241"/>
        <v>0</v>
      </c>
      <c r="VVH10">
        <f t="shared" si="241"/>
        <v>0</v>
      </c>
      <c r="VVI10">
        <f t="shared" si="241"/>
        <v>0</v>
      </c>
      <c r="VVJ10">
        <f t="shared" si="241"/>
        <v>0</v>
      </c>
      <c r="VVK10">
        <f t="shared" si="241"/>
        <v>0</v>
      </c>
      <c r="VVL10">
        <f t="shared" si="241"/>
        <v>0</v>
      </c>
      <c r="VVM10">
        <f t="shared" si="241"/>
        <v>0</v>
      </c>
      <c r="VVN10">
        <f t="shared" si="241"/>
        <v>0</v>
      </c>
      <c r="VVO10">
        <f t="shared" si="241"/>
        <v>0</v>
      </c>
      <c r="VVP10">
        <f t="shared" si="241"/>
        <v>0</v>
      </c>
      <c r="VVQ10">
        <f t="shared" si="241"/>
        <v>0</v>
      </c>
      <c r="VVR10">
        <f t="shared" si="241"/>
        <v>0</v>
      </c>
      <c r="VVS10">
        <f t="shared" si="241"/>
        <v>0</v>
      </c>
      <c r="VVT10">
        <f t="shared" si="241"/>
        <v>0</v>
      </c>
      <c r="VVU10">
        <f t="shared" si="241"/>
        <v>0</v>
      </c>
      <c r="VVV10">
        <f t="shared" si="241"/>
        <v>0</v>
      </c>
      <c r="VVW10">
        <f t="shared" si="241"/>
        <v>0</v>
      </c>
      <c r="VVX10">
        <f t="shared" si="241"/>
        <v>0</v>
      </c>
      <c r="VVY10">
        <f t="shared" si="241"/>
        <v>0</v>
      </c>
      <c r="VVZ10">
        <f t="shared" si="241"/>
        <v>0</v>
      </c>
      <c r="VWA10">
        <f t="shared" si="241"/>
        <v>0</v>
      </c>
      <c r="VWB10">
        <f t="shared" si="241"/>
        <v>0</v>
      </c>
      <c r="VWC10">
        <f t="shared" si="241"/>
        <v>0</v>
      </c>
      <c r="VWD10">
        <f t="shared" si="241"/>
        <v>0</v>
      </c>
      <c r="VWE10">
        <f t="shared" si="241"/>
        <v>0</v>
      </c>
      <c r="VWF10">
        <f t="shared" si="241"/>
        <v>0</v>
      </c>
      <c r="VWG10">
        <f t="shared" si="241"/>
        <v>0</v>
      </c>
      <c r="VWH10">
        <f t="shared" si="241"/>
        <v>0</v>
      </c>
      <c r="VWI10">
        <f t="shared" si="241"/>
        <v>0</v>
      </c>
      <c r="VWJ10">
        <f t="shared" si="241"/>
        <v>0</v>
      </c>
      <c r="VWK10">
        <f t="shared" si="241"/>
        <v>0</v>
      </c>
      <c r="VWL10">
        <f t="shared" si="241"/>
        <v>0</v>
      </c>
      <c r="VWM10">
        <f t="shared" si="241"/>
        <v>0</v>
      </c>
      <c r="VWN10">
        <f t="shared" si="241"/>
        <v>0</v>
      </c>
      <c r="VWO10">
        <f t="shared" si="241"/>
        <v>0</v>
      </c>
      <c r="VWP10">
        <f t="shared" si="241"/>
        <v>0</v>
      </c>
      <c r="VWQ10">
        <f t="shared" si="241"/>
        <v>0</v>
      </c>
      <c r="VWR10">
        <f t="shared" si="241"/>
        <v>0</v>
      </c>
      <c r="VWS10">
        <f t="shared" ref="VWS10:VZD10" si="242">VWS8</f>
        <v>0</v>
      </c>
      <c r="VWT10">
        <f t="shared" si="242"/>
        <v>0</v>
      </c>
      <c r="VWU10">
        <f t="shared" si="242"/>
        <v>0</v>
      </c>
      <c r="VWV10">
        <f t="shared" si="242"/>
        <v>0</v>
      </c>
      <c r="VWW10">
        <f t="shared" si="242"/>
        <v>0</v>
      </c>
      <c r="VWX10">
        <f t="shared" si="242"/>
        <v>0</v>
      </c>
      <c r="VWY10">
        <f t="shared" si="242"/>
        <v>0</v>
      </c>
      <c r="VWZ10">
        <f t="shared" si="242"/>
        <v>0</v>
      </c>
      <c r="VXA10">
        <f t="shared" si="242"/>
        <v>0</v>
      </c>
      <c r="VXB10">
        <f t="shared" si="242"/>
        <v>0</v>
      </c>
      <c r="VXC10">
        <f t="shared" si="242"/>
        <v>0</v>
      </c>
      <c r="VXD10">
        <f t="shared" si="242"/>
        <v>0</v>
      </c>
      <c r="VXE10">
        <f t="shared" si="242"/>
        <v>0</v>
      </c>
      <c r="VXF10">
        <f t="shared" si="242"/>
        <v>0</v>
      </c>
      <c r="VXG10">
        <f t="shared" si="242"/>
        <v>0</v>
      </c>
      <c r="VXH10">
        <f t="shared" si="242"/>
        <v>0</v>
      </c>
      <c r="VXI10">
        <f t="shared" si="242"/>
        <v>0</v>
      </c>
      <c r="VXJ10">
        <f t="shared" si="242"/>
        <v>0</v>
      </c>
      <c r="VXK10">
        <f t="shared" si="242"/>
        <v>0</v>
      </c>
      <c r="VXL10">
        <f t="shared" si="242"/>
        <v>0</v>
      </c>
      <c r="VXM10">
        <f t="shared" si="242"/>
        <v>0</v>
      </c>
      <c r="VXN10">
        <f t="shared" si="242"/>
        <v>0</v>
      </c>
      <c r="VXO10">
        <f t="shared" si="242"/>
        <v>0</v>
      </c>
      <c r="VXP10">
        <f t="shared" si="242"/>
        <v>0</v>
      </c>
      <c r="VXQ10">
        <f t="shared" si="242"/>
        <v>0</v>
      </c>
      <c r="VXR10">
        <f t="shared" si="242"/>
        <v>0</v>
      </c>
      <c r="VXS10">
        <f t="shared" si="242"/>
        <v>0</v>
      </c>
      <c r="VXT10">
        <f t="shared" si="242"/>
        <v>0</v>
      </c>
      <c r="VXU10">
        <f t="shared" si="242"/>
        <v>0</v>
      </c>
      <c r="VXV10">
        <f t="shared" si="242"/>
        <v>0</v>
      </c>
      <c r="VXW10">
        <f t="shared" si="242"/>
        <v>0</v>
      </c>
      <c r="VXX10">
        <f t="shared" si="242"/>
        <v>0</v>
      </c>
      <c r="VXY10">
        <f t="shared" si="242"/>
        <v>0</v>
      </c>
      <c r="VXZ10">
        <f t="shared" si="242"/>
        <v>0</v>
      </c>
      <c r="VYA10">
        <f t="shared" si="242"/>
        <v>0</v>
      </c>
      <c r="VYB10">
        <f t="shared" si="242"/>
        <v>0</v>
      </c>
      <c r="VYC10">
        <f t="shared" si="242"/>
        <v>0</v>
      </c>
      <c r="VYD10">
        <f t="shared" si="242"/>
        <v>0</v>
      </c>
      <c r="VYE10">
        <f t="shared" si="242"/>
        <v>0</v>
      </c>
      <c r="VYF10">
        <f t="shared" si="242"/>
        <v>0</v>
      </c>
      <c r="VYG10">
        <f t="shared" si="242"/>
        <v>0</v>
      </c>
      <c r="VYH10">
        <f t="shared" si="242"/>
        <v>0</v>
      </c>
      <c r="VYI10">
        <f t="shared" si="242"/>
        <v>0</v>
      </c>
      <c r="VYJ10">
        <f t="shared" si="242"/>
        <v>0</v>
      </c>
      <c r="VYK10">
        <f t="shared" si="242"/>
        <v>0</v>
      </c>
      <c r="VYL10">
        <f t="shared" si="242"/>
        <v>0</v>
      </c>
      <c r="VYM10">
        <f t="shared" si="242"/>
        <v>0</v>
      </c>
      <c r="VYN10">
        <f t="shared" si="242"/>
        <v>0</v>
      </c>
      <c r="VYO10">
        <f t="shared" si="242"/>
        <v>0</v>
      </c>
      <c r="VYP10">
        <f t="shared" si="242"/>
        <v>0</v>
      </c>
      <c r="VYQ10">
        <f t="shared" si="242"/>
        <v>0</v>
      </c>
      <c r="VYR10">
        <f t="shared" si="242"/>
        <v>0</v>
      </c>
      <c r="VYS10">
        <f t="shared" si="242"/>
        <v>0</v>
      </c>
      <c r="VYT10">
        <f t="shared" si="242"/>
        <v>0</v>
      </c>
      <c r="VYU10">
        <f t="shared" si="242"/>
        <v>0</v>
      </c>
      <c r="VYV10">
        <f t="shared" si="242"/>
        <v>0</v>
      </c>
      <c r="VYW10">
        <f t="shared" si="242"/>
        <v>0</v>
      </c>
      <c r="VYX10">
        <f t="shared" si="242"/>
        <v>0</v>
      </c>
      <c r="VYY10">
        <f t="shared" si="242"/>
        <v>0</v>
      </c>
      <c r="VYZ10">
        <f t="shared" si="242"/>
        <v>0</v>
      </c>
      <c r="VZA10">
        <f t="shared" si="242"/>
        <v>0</v>
      </c>
      <c r="VZB10">
        <f t="shared" si="242"/>
        <v>0</v>
      </c>
      <c r="VZC10">
        <f t="shared" si="242"/>
        <v>0</v>
      </c>
      <c r="VZD10">
        <f t="shared" si="242"/>
        <v>0</v>
      </c>
      <c r="VZE10">
        <f t="shared" ref="VZE10:WBP10" si="243">VZE8</f>
        <v>0</v>
      </c>
      <c r="VZF10">
        <f t="shared" si="243"/>
        <v>0</v>
      </c>
      <c r="VZG10">
        <f t="shared" si="243"/>
        <v>0</v>
      </c>
      <c r="VZH10">
        <f t="shared" si="243"/>
        <v>0</v>
      </c>
      <c r="VZI10">
        <f t="shared" si="243"/>
        <v>0</v>
      </c>
      <c r="VZJ10">
        <f t="shared" si="243"/>
        <v>0</v>
      </c>
      <c r="VZK10">
        <f t="shared" si="243"/>
        <v>0</v>
      </c>
      <c r="VZL10">
        <f t="shared" si="243"/>
        <v>0</v>
      </c>
      <c r="VZM10">
        <f t="shared" si="243"/>
        <v>0</v>
      </c>
      <c r="VZN10">
        <f t="shared" si="243"/>
        <v>0</v>
      </c>
      <c r="VZO10">
        <f t="shared" si="243"/>
        <v>0</v>
      </c>
      <c r="VZP10">
        <f t="shared" si="243"/>
        <v>0</v>
      </c>
      <c r="VZQ10">
        <f t="shared" si="243"/>
        <v>0</v>
      </c>
      <c r="VZR10">
        <f t="shared" si="243"/>
        <v>0</v>
      </c>
      <c r="VZS10">
        <f t="shared" si="243"/>
        <v>0</v>
      </c>
      <c r="VZT10">
        <f t="shared" si="243"/>
        <v>0</v>
      </c>
      <c r="VZU10">
        <f t="shared" si="243"/>
        <v>0</v>
      </c>
      <c r="VZV10">
        <f t="shared" si="243"/>
        <v>0</v>
      </c>
      <c r="VZW10">
        <f t="shared" si="243"/>
        <v>0</v>
      </c>
      <c r="VZX10">
        <f t="shared" si="243"/>
        <v>0</v>
      </c>
      <c r="VZY10">
        <f t="shared" si="243"/>
        <v>0</v>
      </c>
      <c r="VZZ10">
        <f t="shared" si="243"/>
        <v>0</v>
      </c>
      <c r="WAA10">
        <f t="shared" si="243"/>
        <v>0</v>
      </c>
      <c r="WAB10">
        <f t="shared" si="243"/>
        <v>0</v>
      </c>
      <c r="WAC10">
        <f t="shared" si="243"/>
        <v>0</v>
      </c>
      <c r="WAD10">
        <f t="shared" si="243"/>
        <v>0</v>
      </c>
      <c r="WAE10">
        <f t="shared" si="243"/>
        <v>0</v>
      </c>
      <c r="WAF10">
        <f t="shared" si="243"/>
        <v>0</v>
      </c>
      <c r="WAG10">
        <f t="shared" si="243"/>
        <v>0</v>
      </c>
      <c r="WAH10">
        <f t="shared" si="243"/>
        <v>0</v>
      </c>
      <c r="WAI10">
        <f t="shared" si="243"/>
        <v>0</v>
      </c>
      <c r="WAJ10">
        <f t="shared" si="243"/>
        <v>0</v>
      </c>
      <c r="WAK10">
        <f t="shared" si="243"/>
        <v>0</v>
      </c>
      <c r="WAL10">
        <f t="shared" si="243"/>
        <v>0</v>
      </c>
      <c r="WAM10">
        <f t="shared" si="243"/>
        <v>0</v>
      </c>
      <c r="WAN10">
        <f t="shared" si="243"/>
        <v>0</v>
      </c>
      <c r="WAO10">
        <f t="shared" si="243"/>
        <v>0</v>
      </c>
      <c r="WAP10">
        <f t="shared" si="243"/>
        <v>0</v>
      </c>
      <c r="WAQ10">
        <f t="shared" si="243"/>
        <v>0</v>
      </c>
      <c r="WAR10">
        <f t="shared" si="243"/>
        <v>0</v>
      </c>
      <c r="WAS10">
        <f t="shared" si="243"/>
        <v>0</v>
      </c>
      <c r="WAT10">
        <f t="shared" si="243"/>
        <v>0</v>
      </c>
      <c r="WAU10">
        <f t="shared" si="243"/>
        <v>0</v>
      </c>
      <c r="WAV10">
        <f t="shared" si="243"/>
        <v>0</v>
      </c>
      <c r="WAW10">
        <f t="shared" si="243"/>
        <v>0</v>
      </c>
      <c r="WAX10">
        <f t="shared" si="243"/>
        <v>0</v>
      </c>
      <c r="WAY10">
        <f t="shared" si="243"/>
        <v>0</v>
      </c>
      <c r="WAZ10">
        <f t="shared" si="243"/>
        <v>0</v>
      </c>
      <c r="WBA10">
        <f t="shared" si="243"/>
        <v>0</v>
      </c>
      <c r="WBB10">
        <f t="shared" si="243"/>
        <v>0</v>
      </c>
      <c r="WBC10">
        <f t="shared" si="243"/>
        <v>0</v>
      </c>
      <c r="WBD10">
        <f t="shared" si="243"/>
        <v>0</v>
      </c>
      <c r="WBE10">
        <f t="shared" si="243"/>
        <v>0</v>
      </c>
      <c r="WBF10">
        <f t="shared" si="243"/>
        <v>0</v>
      </c>
      <c r="WBG10">
        <f t="shared" si="243"/>
        <v>0</v>
      </c>
      <c r="WBH10">
        <f t="shared" si="243"/>
        <v>0</v>
      </c>
      <c r="WBI10">
        <f t="shared" si="243"/>
        <v>0</v>
      </c>
      <c r="WBJ10">
        <f t="shared" si="243"/>
        <v>0</v>
      </c>
      <c r="WBK10">
        <f t="shared" si="243"/>
        <v>0</v>
      </c>
      <c r="WBL10">
        <f t="shared" si="243"/>
        <v>0</v>
      </c>
      <c r="WBM10">
        <f t="shared" si="243"/>
        <v>0</v>
      </c>
      <c r="WBN10">
        <f t="shared" si="243"/>
        <v>0</v>
      </c>
      <c r="WBO10">
        <f t="shared" si="243"/>
        <v>0</v>
      </c>
      <c r="WBP10">
        <f t="shared" si="243"/>
        <v>0</v>
      </c>
      <c r="WBQ10">
        <f t="shared" ref="WBQ10:WEB10" si="244">WBQ8</f>
        <v>0</v>
      </c>
      <c r="WBR10">
        <f t="shared" si="244"/>
        <v>0</v>
      </c>
      <c r="WBS10">
        <f t="shared" si="244"/>
        <v>0</v>
      </c>
      <c r="WBT10">
        <f t="shared" si="244"/>
        <v>0</v>
      </c>
      <c r="WBU10">
        <f t="shared" si="244"/>
        <v>0</v>
      </c>
      <c r="WBV10">
        <f t="shared" si="244"/>
        <v>0</v>
      </c>
      <c r="WBW10">
        <f t="shared" si="244"/>
        <v>0</v>
      </c>
      <c r="WBX10">
        <f t="shared" si="244"/>
        <v>0</v>
      </c>
      <c r="WBY10">
        <f t="shared" si="244"/>
        <v>0</v>
      </c>
      <c r="WBZ10">
        <f t="shared" si="244"/>
        <v>0</v>
      </c>
      <c r="WCA10">
        <f t="shared" si="244"/>
        <v>0</v>
      </c>
      <c r="WCB10">
        <f t="shared" si="244"/>
        <v>0</v>
      </c>
      <c r="WCC10">
        <f t="shared" si="244"/>
        <v>0</v>
      </c>
      <c r="WCD10">
        <f t="shared" si="244"/>
        <v>0</v>
      </c>
      <c r="WCE10">
        <f t="shared" si="244"/>
        <v>0</v>
      </c>
      <c r="WCF10">
        <f t="shared" si="244"/>
        <v>0</v>
      </c>
      <c r="WCG10">
        <f t="shared" si="244"/>
        <v>0</v>
      </c>
      <c r="WCH10">
        <f t="shared" si="244"/>
        <v>0</v>
      </c>
      <c r="WCI10">
        <f t="shared" si="244"/>
        <v>0</v>
      </c>
      <c r="WCJ10">
        <f t="shared" si="244"/>
        <v>0</v>
      </c>
      <c r="WCK10">
        <f t="shared" si="244"/>
        <v>0</v>
      </c>
      <c r="WCL10">
        <f t="shared" si="244"/>
        <v>0</v>
      </c>
      <c r="WCM10">
        <f t="shared" si="244"/>
        <v>0</v>
      </c>
      <c r="WCN10">
        <f t="shared" si="244"/>
        <v>0</v>
      </c>
      <c r="WCO10">
        <f t="shared" si="244"/>
        <v>0</v>
      </c>
      <c r="WCP10">
        <f t="shared" si="244"/>
        <v>0</v>
      </c>
      <c r="WCQ10">
        <f t="shared" si="244"/>
        <v>0</v>
      </c>
      <c r="WCR10">
        <f t="shared" si="244"/>
        <v>0</v>
      </c>
      <c r="WCS10">
        <f t="shared" si="244"/>
        <v>0</v>
      </c>
      <c r="WCT10">
        <f t="shared" si="244"/>
        <v>0</v>
      </c>
      <c r="WCU10">
        <f t="shared" si="244"/>
        <v>0</v>
      </c>
      <c r="WCV10">
        <f t="shared" si="244"/>
        <v>0</v>
      </c>
      <c r="WCW10">
        <f t="shared" si="244"/>
        <v>0</v>
      </c>
      <c r="WCX10">
        <f t="shared" si="244"/>
        <v>0</v>
      </c>
      <c r="WCY10">
        <f t="shared" si="244"/>
        <v>0</v>
      </c>
      <c r="WCZ10">
        <f t="shared" si="244"/>
        <v>0</v>
      </c>
      <c r="WDA10">
        <f t="shared" si="244"/>
        <v>0</v>
      </c>
      <c r="WDB10">
        <f t="shared" si="244"/>
        <v>0</v>
      </c>
      <c r="WDC10">
        <f t="shared" si="244"/>
        <v>0</v>
      </c>
      <c r="WDD10">
        <f t="shared" si="244"/>
        <v>0</v>
      </c>
      <c r="WDE10">
        <f t="shared" si="244"/>
        <v>0</v>
      </c>
      <c r="WDF10">
        <f t="shared" si="244"/>
        <v>0</v>
      </c>
      <c r="WDG10">
        <f t="shared" si="244"/>
        <v>0</v>
      </c>
      <c r="WDH10">
        <f t="shared" si="244"/>
        <v>0</v>
      </c>
      <c r="WDI10">
        <f t="shared" si="244"/>
        <v>0</v>
      </c>
      <c r="WDJ10">
        <f t="shared" si="244"/>
        <v>0</v>
      </c>
      <c r="WDK10">
        <f t="shared" si="244"/>
        <v>0</v>
      </c>
      <c r="WDL10">
        <f t="shared" si="244"/>
        <v>0</v>
      </c>
      <c r="WDM10">
        <f t="shared" si="244"/>
        <v>0</v>
      </c>
      <c r="WDN10">
        <f t="shared" si="244"/>
        <v>0</v>
      </c>
      <c r="WDO10">
        <f t="shared" si="244"/>
        <v>0</v>
      </c>
      <c r="WDP10">
        <f t="shared" si="244"/>
        <v>0</v>
      </c>
      <c r="WDQ10">
        <f t="shared" si="244"/>
        <v>0</v>
      </c>
      <c r="WDR10">
        <f t="shared" si="244"/>
        <v>0</v>
      </c>
      <c r="WDS10">
        <f t="shared" si="244"/>
        <v>0</v>
      </c>
      <c r="WDT10">
        <f t="shared" si="244"/>
        <v>0</v>
      </c>
      <c r="WDU10">
        <f t="shared" si="244"/>
        <v>0</v>
      </c>
      <c r="WDV10">
        <f t="shared" si="244"/>
        <v>0</v>
      </c>
      <c r="WDW10">
        <f t="shared" si="244"/>
        <v>0</v>
      </c>
      <c r="WDX10">
        <f t="shared" si="244"/>
        <v>0</v>
      </c>
      <c r="WDY10">
        <f t="shared" si="244"/>
        <v>0</v>
      </c>
      <c r="WDZ10">
        <f t="shared" si="244"/>
        <v>0</v>
      </c>
      <c r="WEA10">
        <f t="shared" si="244"/>
        <v>0</v>
      </c>
      <c r="WEB10">
        <f t="shared" si="244"/>
        <v>0</v>
      </c>
      <c r="WEC10">
        <f t="shared" ref="WEC10:WGN10" si="245">WEC8</f>
        <v>0</v>
      </c>
      <c r="WED10">
        <f t="shared" si="245"/>
        <v>0</v>
      </c>
      <c r="WEE10">
        <f t="shared" si="245"/>
        <v>0</v>
      </c>
      <c r="WEF10">
        <f t="shared" si="245"/>
        <v>0</v>
      </c>
      <c r="WEG10">
        <f t="shared" si="245"/>
        <v>0</v>
      </c>
      <c r="WEH10">
        <f t="shared" si="245"/>
        <v>0</v>
      </c>
      <c r="WEI10">
        <f t="shared" si="245"/>
        <v>0</v>
      </c>
      <c r="WEJ10">
        <f t="shared" si="245"/>
        <v>0</v>
      </c>
      <c r="WEK10">
        <f t="shared" si="245"/>
        <v>0</v>
      </c>
      <c r="WEL10">
        <f t="shared" si="245"/>
        <v>0</v>
      </c>
      <c r="WEM10">
        <f t="shared" si="245"/>
        <v>0</v>
      </c>
      <c r="WEN10">
        <f t="shared" si="245"/>
        <v>0</v>
      </c>
      <c r="WEO10">
        <f t="shared" si="245"/>
        <v>0</v>
      </c>
      <c r="WEP10">
        <f t="shared" si="245"/>
        <v>0</v>
      </c>
      <c r="WEQ10">
        <f t="shared" si="245"/>
        <v>0</v>
      </c>
      <c r="WER10">
        <f t="shared" si="245"/>
        <v>0</v>
      </c>
      <c r="WES10">
        <f t="shared" si="245"/>
        <v>0</v>
      </c>
      <c r="WET10">
        <f t="shared" si="245"/>
        <v>0</v>
      </c>
      <c r="WEU10">
        <f t="shared" si="245"/>
        <v>0</v>
      </c>
      <c r="WEV10">
        <f t="shared" si="245"/>
        <v>0</v>
      </c>
      <c r="WEW10">
        <f t="shared" si="245"/>
        <v>0</v>
      </c>
      <c r="WEX10">
        <f t="shared" si="245"/>
        <v>0</v>
      </c>
      <c r="WEY10">
        <f t="shared" si="245"/>
        <v>0</v>
      </c>
      <c r="WEZ10">
        <f t="shared" si="245"/>
        <v>0</v>
      </c>
      <c r="WFA10">
        <f t="shared" si="245"/>
        <v>0</v>
      </c>
      <c r="WFB10">
        <f t="shared" si="245"/>
        <v>0</v>
      </c>
      <c r="WFC10">
        <f t="shared" si="245"/>
        <v>0</v>
      </c>
      <c r="WFD10">
        <f t="shared" si="245"/>
        <v>0</v>
      </c>
      <c r="WFE10">
        <f t="shared" si="245"/>
        <v>0</v>
      </c>
      <c r="WFF10">
        <f t="shared" si="245"/>
        <v>0</v>
      </c>
      <c r="WFG10">
        <f t="shared" si="245"/>
        <v>0</v>
      </c>
      <c r="WFH10">
        <f t="shared" si="245"/>
        <v>0</v>
      </c>
      <c r="WFI10">
        <f t="shared" si="245"/>
        <v>0</v>
      </c>
      <c r="WFJ10">
        <f t="shared" si="245"/>
        <v>0</v>
      </c>
      <c r="WFK10">
        <f t="shared" si="245"/>
        <v>0</v>
      </c>
      <c r="WFL10">
        <f t="shared" si="245"/>
        <v>0</v>
      </c>
      <c r="WFM10">
        <f t="shared" si="245"/>
        <v>0</v>
      </c>
      <c r="WFN10">
        <f t="shared" si="245"/>
        <v>0</v>
      </c>
      <c r="WFO10">
        <f t="shared" si="245"/>
        <v>0</v>
      </c>
      <c r="WFP10">
        <f t="shared" si="245"/>
        <v>0</v>
      </c>
      <c r="WFQ10">
        <f t="shared" si="245"/>
        <v>0</v>
      </c>
      <c r="WFR10">
        <f t="shared" si="245"/>
        <v>0</v>
      </c>
      <c r="WFS10">
        <f t="shared" si="245"/>
        <v>0</v>
      </c>
      <c r="WFT10">
        <f t="shared" si="245"/>
        <v>0</v>
      </c>
      <c r="WFU10">
        <f t="shared" si="245"/>
        <v>0</v>
      </c>
      <c r="WFV10">
        <f t="shared" si="245"/>
        <v>0</v>
      </c>
      <c r="WFW10">
        <f t="shared" si="245"/>
        <v>0</v>
      </c>
      <c r="WFX10">
        <f t="shared" si="245"/>
        <v>0</v>
      </c>
      <c r="WFY10">
        <f t="shared" si="245"/>
        <v>0</v>
      </c>
      <c r="WFZ10">
        <f t="shared" si="245"/>
        <v>0</v>
      </c>
      <c r="WGA10">
        <f t="shared" si="245"/>
        <v>0</v>
      </c>
      <c r="WGB10">
        <f t="shared" si="245"/>
        <v>0</v>
      </c>
      <c r="WGC10">
        <f t="shared" si="245"/>
        <v>0</v>
      </c>
      <c r="WGD10">
        <f t="shared" si="245"/>
        <v>0</v>
      </c>
      <c r="WGE10">
        <f t="shared" si="245"/>
        <v>0</v>
      </c>
      <c r="WGF10">
        <f t="shared" si="245"/>
        <v>0</v>
      </c>
      <c r="WGG10">
        <f t="shared" si="245"/>
        <v>0</v>
      </c>
      <c r="WGH10">
        <f t="shared" si="245"/>
        <v>0</v>
      </c>
      <c r="WGI10">
        <f t="shared" si="245"/>
        <v>0</v>
      </c>
      <c r="WGJ10">
        <f t="shared" si="245"/>
        <v>0</v>
      </c>
      <c r="WGK10">
        <f t="shared" si="245"/>
        <v>0</v>
      </c>
      <c r="WGL10">
        <f t="shared" si="245"/>
        <v>0</v>
      </c>
      <c r="WGM10">
        <f t="shared" si="245"/>
        <v>0</v>
      </c>
      <c r="WGN10">
        <f t="shared" si="245"/>
        <v>0</v>
      </c>
      <c r="WGO10">
        <f t="shared" ref="WGO10:WIZ10" si="246">WGO8</f>
        <v>0</v>
      </c>
      <c r="WGP10">
        <f t="shared" si="246"/>
        <v>0</v>
      </c>
      <c r="WGQ10">
        <f t="shared" si="246"/>
        <v>0</v>
      </c>
      <c r="WGR10">
        <f t="shared" si="246"/>
        <v>0</v>
      </c>
      <c r="WGS10">
        <f t="shared" si="246"/>
        <v>0</v>
      </c>
      <c r="WGT10">
        <f t="shared" si="246"/>
        <v>0</v>
      </c>
      <c r="WGU10">
        <f t="shared" si="246"/>
        <v>0</v>
      </c>
      <c r="WGV10">
        <f t="shared" si="246"/>
        <v>0</v>
      </c>
      <c r="WGW10">
        <f t="shared" si="246"/>
        <v>0</v>
      </c>
      <c r="WGX10">
        <f t="shared" si="246"/>
        <v>0</v>
      </c>
      <c r="WGY10">
        <f t="shared" si="246"/>
        <v>0</v>
      </c>
      <c r="WGZ10">
        <f t="shared" si="246"/>
        <v>0</v>
      </c>
      <c r="WHA10">
        <f t="shared" si="246"/>
        <v>0</v>
      </c>
      <c r="WHB10">
        <f t="shared" si="246"/>
        <v>0</v>
      </c>
      <c r="WHC10">
        <f t="shared" si="246"/>
        <v>0</v>
      </c>
      <c r="WHD10">
        <f t="shared" si="246"/>
        <v>0</v>
      </c>
      <c r="WHE10">
        <f t="shared" si="246"/>
        <v>0</v>
      </c>
      <c r="WHF10">
        <f t="shared" si="246"/>
        <v>0</v>
      </c>
      <c r="WHG10">
        <f t="shared" si="246"/>
        <v>0</v>
      </c>
      <c r="WHH10">
        <f t="shared" si="246"/>
        <v>0</v>
      </c>
      <c r="WHI10">
        <f t="shared" si="246"/>
        <v>0</v>
      </c>
      <c r="WHJ10">
        <f t="shared" si="246"/>
        <v>0</v>
      </c>
      <c r="WHK10">
        <f t="shared" si="246"/>
        <v>0</v>
      </c>
      <c r="WHL10">
        <f t="shared" si="246"/>
        <v>0</v>
      </c>
      <c r="WHM10">
        <f t="shared" si="246"/>
        <v>0</v>
      </c>
      <c r="WHN10">
        <f t="shared" si="246"/>
        <v>0</v>
      </c>
      <c r="WHO10">
        <f t="shared" si="246"/>
        <v>0</v>
      </c>
      <c r="WHP10">
        <f t="shared" si="246"/>
        <v>0</v>
      </c>
      <c r="WHQ10">
        <f t="shared" si="246"/>
        <v>0</v>
      </c>
      <c r="WHR10">
        <f t="shared" si="246"/>
        <v>0</v>
      </c>
      <c r="WHS10">
        <f t="shared" si="246"/>
        <v>0</v>
      </c>
      <c r="WHT10">
        <f t="shared" si="246"/>
        <v>0</v>
      </c>
      <c r="WHU10">
        <f t="shared" si="246"/>
        <v>0</v>
      </c>
      <c r="WHV10">
        <f t="shared" si="246"/>
        <v>0</v>
      </c>
      <c r="WHW10">
        <f t="shared" si="246"/>
        <v>0</v>
      </c>
      <c r="WHX10">
        <f t="shared" si="246"/>
        <v>0</v>
      </c>
      <c r="WHY10">
        <f t="shared" si="246"/>
        <v>0</v>
      </c>
      <c r="WHZ10">
        <f t="shared" si="246"/>
        <v>0</v>
      </c>
      <c r="WIA10">
        <f t="shared" si="246"/>
        <v>0</v>
      </c>
      <c r="WIB10">
        <f t="shared" si="246"/>
        <v>0</v>
      </c>
      <c r="WIC10">
        <f t="shared" si="246"/>
        <v>0</v>
      </c>
      <c r="WID10">
        <f t="shared" si="246"/>
        <v>0</v>
      </c>
      <c r="WIE10">
        <f t="shared" si="246"/>
        <v>0</v>
      </c>
      <c r="WIF10">
        <f t="shared" si="246"/>
        <v>0</v>
      </c>
      <c r="WIG10">
        <f t="shared" si="246"/>
        <v>0</v>
      </c>
      <c r="WIH10">
        <f t="shared" si="246"/>
        <v>0</v>
      </c>
      <c r="WII10">
        <f t="shared" si="246"/>
        <v>0</v>
      </c>
      <c r="WIJ10">
        <f t="shared" si="246"/>
        <v>0</v>
      </c>
      <c r="WIK10">
        <f t="shared" si="246"/>
        <v>0</v>
      </c>
      <c r="WIL10">
        <f t="shared" si="246"/>
        <v>0</v>
      </c>
      <c r="WIM10">
        <f t="shared" si="246"/>
        <v>0</v>
      </c>
      <c r="WIN10">
        <f t="shared" si="246"/>
        <v>0</v>
      </c>
      <c r="WIO10">
        <f t="shared" si="246"/>
        <v>0</v>
      </c>
      <c r="WIP10">
        <f t="shared" si="246"/>
        <v>0</v>
      </c>
      <c r="WIQ10">
        <f t="shared" si="246"/>
        <v>0</v>
      </c>
      <c r="WIR10">
        <f t="shared" si="246"/>
        <v>0</v>
      </c>
      <c r="WIS10">
        <f t="shared" si="246"/>
        <v>0</v>
      </c>
      <c r="WIT10">
        <f t="shared" si="246"/>
        <v>0</v>
      </c>
      <c r="WIU10">
        <f t="shared" si="246"/>
        <v>0</v>
      </c>
      <c r="WIV10">
        <f t="shared" si="246"/>
        <v>0</v>
      </c>
      <c r="WIW10">
        <f t="shared" si="246"/>
        <v>0</v>
      </c>
      <c r="WIX10">
        <f t="shared" si="246"/>
        <v>0</v>
      </c>
      <c r="WIY10">
        <f t="shared" si="246"/>
        <v>0</v>
      </c>
      <c r="WIZ10">
        <f t="shared" si="246"/>
        <v>0</v>
      </c>
      <c r="WJA10">
        <f t="shared" ref="WJA10:WLL10" si="247">WJA8</f>
        <v>0</v>
      </c>
      <c r="WJB10">
        <f t="shared" si="247"/>
        <v>0</v>
      </c>
      <c r="WJC10">
        <f t="shared" si="247"/>
        <v>0</v>
      </c>
      <c r="WJD10">
        <f t="shared" si="247"/>
        <v>0</v>
      </c>
      <c r="WJE10">
        <f t="shared" si="247"/>
        <v>0</v>
      </c>
      <c r="WJF10">
        <f t="shared" si="247"/>
        <v>0</v>
      </c>
      <c r="WJG10">
        <f t="shared" si="247"/>
        <v>0</v>
      </c>
      <c r="WJH10">
        <f t="shared" si="247"/>
        <v>0</v>
      </c>
      <c r="WJI10">
        <f t="shared" si="247"/>
        <v>0</v>
      </c>
      <c r="WJJ10">
        <f t="shared" si="247"/>
        <v>0</v>
      </c>
      <c r="WJK10">
        <f t="shared" si="247"/>
        <v>0</v>
      </c>
      <c r="WJL10">
        <f t="shared" si="247"/>
        <v>0</v>
      </c>
      <c r="WJM10">
        <f t="shared" si="247"/>
        <v>0</v>
      </c>
      <c r="WJN10">
        <f t="shared" si="247"/>
        <v>0</v>
      </c>
      <c r="WJO10">
        <f t="shared" si="247"/>
        <v>0</v>
      </c>
      <c r="WJP10">
        <f t="shared" si="247"/>
        <v>0</v>
      </c>
      <c r="WJQ10">
        <f t="shared" si="247"/>
        <v>0</v>
      </c>
      <c r="WJR10">
        <f t="shared" si="247"/>
        <v>0</v>
      </c>
      <c r="WJS10">
        <f t="shared" si="247"/>
        <v>0</v>
      </c>
      <c r="WJT10">
        <f t="shared" si="247"/>
        <v>0</v>
      </c>
      <c r="WJU10">
        <f t="shared" si="247"/>
        <v>0</v>
      </c>
      <c r="WJV10">
        <f t="shared" si="247"/>
        <v>0</v>
      </c>
      <c r="WJW10">
        <f t="shared" si="247"/>
        <v>0</v>
      </c>
      <c r="WJX10">
        <f t="shared" si="247"/>
        <v>0</v>
      </c>
      <c r="WJY10">
        <f t="shared" si="247"/>
        <v>0</v>
      </c>
      <c r="WJZ10">
        <f t="shared" si="247"/>
        <v>0</v>
      </c>
      <c r="WKA10">
        <f t="shared" si="247"/>
        <v>0</v>
      </c>
      <c r="WKB10">
        <f t="shared" si="247"/>
        <v>0</v>
      </c>
      <c r="WKC10">
        <f t="shared" si="247"/>
        <v>0</v>
      </c>
      <c r="WKD10">
        <f t="shared" si="247"/>
        <v>0</v>
      </c>
      <c r="WKE10">
        <f t="shared" si="247"/>
        <v>0</v>
      </c>
      <c r="WKF10">
        <f t="shared" si="247"/>
        <v>0</v>
      </c>
      <c r="WKG10">
        <f t="shared" si="247"/>
        <v>0</v>
      </c>
      <c r="WKH10">
        <f t="shared" si="247"/>
        <v>0</v>
      </c>
      <c r="WKI10">
        <f t="shared" si="247"/>
        <v>0</v>
      </c>
      <c r="WKJ10">
        <f t="shared" si="247"/>
        <v>0</v>
      </c>
      <c r="WKK10">
        <f t="shared" si="247"/>
        <v>0</v>
      </c>
      <c r="WKL10">
        <f t="shared" si="247"/>
        <v>0</v>
      </c>
      <c r="WKM10">
        <f t="shared" si="247"/>
        <v>0</v>
      </c>
      <c r="WKN10">
        <f t="shared" si="247"/>
        <v>0</v>
      </c>
      <c r="WKO10">
        <f t="shared" si="247"/>
        <v>0</v>
      </c>
      <c r="WKP10">
        <f t="shared" si="247"/>
        <v>0</v>
      </c>
      <c r="WKQ10">
        <f t="shared" si="247"/>
        <v>0</v>
      </c>
      <c r="WKR10">
        <f t="shared" si="247"/>
        <v>0</v>
      </c>
      <c r="WKS10">
        <f t="shared" si="247"/>
        <v>0</v>
      </c>
      <c r="WKT10">
        <f t="shared" si="247"/>
        <v>0</v>
      </c>
      <c r="WKU10">
        <f t="shared" si="247"/>
        <v>0</v>
      </c>
      <c r="WKV10">
        <f t="shared" si="247"/>
        <v>0</v>
      </c>
      <c r="WKW10">
        <f t="shared" si="247"/>
        <v>0</v>
      </c>
      <c r="WKX10">
        <f t="shared" si="247"/>
        <v>0</v>
      </c>
      <c r="WKY10">
        <f t="shared" si="247"/>
        <v>0</v>
      </c>
      <c r="WKZ10">
        <f t="shared" si="247"/>
        <v>0</v>
      </c>
      <c r="WLA10">
        <f t="shared" si="247"/>
        <v>0</v>
      </c>
      <c r="WLB10">
        <f t="shared" si="247"/>
        <v>0</v>
      </c>
      <c r="WLC10">
        <f t="shared" si="247"/>
        <v>0</v>
      </c>
      <c r="WLD10">
        <f t="shared" si="247"/>
        <v>0</v>
      </c>
      <c r="WLE10">
        <f t="shared" si="247"/>
        <v>0</v>
      </c>
      <c r="WLF10">
        <f t="shared" si="247"/>
        <v>0</v>
      </c>
      <c r="WLG10">
        <f t="shared" si="247"/>
        <v>0</v>
      </c>
      <c r="WLH10">
        <f t="shared" si="247"/>
        <v>0</v>
      </c>
      <c r="WLI10">
        <f t="shared" si="247"/>
        <v>0</v>
      </c>
      <c r="WLJ10">
        <f t="shared" si="247"/>
        <v>0</v>
      </c>
      <c r="WLK10">
        <f t="shared" si="247"/>
        <v>0</v>
      </c>
      <c r="WLL10">
        <f t="shared" si="247"/>
        <v>0</v>
      </c>
      <c r="WLM10">
        <f t="shared" ref="WLM10:WNX10" si="248">WLM8</f>
        <v>0</v>
      </c>
      <c r="WLN10">
        <f t="shared" si="248"/>
        <v>0</v>
      </c>
      <c r="WLO10">
        <f t="shared" si="248"/>
        <v>0</v>
      </c>
      <c r="WLP10">
        <f t="shared" si="248"/>
        <v>0</v>
      </c>
      <c r="WLQ10">
        <f t="shared" si="248"/>
        <v>0</v>
      </c>
      <c r="WLR10">
        <f t="shared" si="248"/>
        <v>0</v>
      </c>
      <c r="WLS10">
        <f t="shared" si="248"/>
        <v>0</v>
      </c>
      <c r="WLT10">
        <f t="shared" si="248"/>
        <v>0</v>
      </c>
      <c r="WLU10">
        <f t="shared" si="248"/>
        <v>0</v>
      </c>
      <c r="WLV10">
        <f t="shared" si="248"/>
        <v>0</v>
      </c>
      <c r="WLW10">
        <f t="shared" si="248"/>
        <v>0</v>
      </c>
      <c r="WLX10">
        <f t="shared" si="248"/>
        <v>0</v>
      </c>
      <c r="WLY10">
        <f t="shared" si="248"/>
        <v>0</v>
      </c>
      <c r="WLZ10">
        <f t="shared" si="248"/>
        <v>0</v>
      </c>
      <c r="WMA10">
        <f t="shared" si="248"/>
        <v>0</v>
      </c>
      <c r="WMB10">
        <f t="shared" si="248"/>
        <v>0</v>
      </c>
      <c r="WMC10">
        <f t="shared" si="248"/>
        <v>0</v>
      </c>
      <c r="WMD10">
        <f t="shared" si="248"/>
        <v>0</v>
      </c>
      <c r="WME10">
        <f t="shared" si="248"/>
        <v>0</v>
      </c>
      <c r="WMF10">
        <f t="shared" si="248"/>
        <v>0</v>
      </c>
      <c r="WMG10">
        <f t="shared" si="248"/>
        <v>0</v>
      </c>
      <c r="WMH10">
        <f t="shared" si="248"/>
        <v>0</v>
      </c>
      <c r="WMI10">
        <f t="shared" si="248"/>
        <v>0</v>
      </c>
      <c r="WMJ10">
        <f t="shared" si="248"/>
        <v>0</v>
      </c>
      <c r="WMK10">
        <f t="shared" si="248"/>
        <v>0</v>
      </c>
      <c r="WML10">
        <f t="shared" si="248"/>
        <v>0</v>
      </c>
      <c r="WMM10">
        <f t="shared" si="248"/>
        <v>0</v>
      </c>
      <c r="WMN10">
        <f t="shared" si="248"/>
        <v>0</v>
      </c>
      <c r="WMO10">
        <f t="shared" si="248"/>
        <v>0</v>
      </c>
      <c r="WMP10">
        <f t="shared" si="248"/>
        <v>0</v>
      </c>
      <c r="WMQ10">
        <f t="shared" si="248"/>
        <v>0</v>
      </c>
      <c r="WMR10">
        <f t="shared" si="248"/>
        <v>0</v>
      </c>
      <c r="WMS10">
        <f t="shared" si="248"/>
        <v>0</v>
      </c>
      <c r="WMT10">
        <f t="shared" si="248"/>
        <v>0</v>
      </c>
      <c r="WMU10">
        <f t="shared" si="248"/>
        <v>0</v>
      </c>
      <c r="WMV10">
        <f t="shared" si="248"/>
        <v>0</v>
      </c>
      <c r="WMW10">
        <f t="shared" si="248"/>
        <v>0</v>
      </c>
      <c r="WMX10">
        <f t="shared" si="248"/>
        <v>0</v>
      </c>
      <c r="WMY10">
        <f t="shared" si="248"/>
        <v>0</v>
      </c>
      <c r="WMZ10">
        <f t="shared" si="248"/>
        <v>0</v>
      </c>
      <c r="WNA10">
        <f t="shared" si="248"/>
        <v>0</v>
      </c>
      <c r="WNB10">
        <f t="shared" si="248"/>
        <v>0</v>
      </c>
      <c r="WNC10">
        <f t="shared" si="248"/>
        <v>0</v>
      </c>
      <c r="WND10">
        <f t="shared" si="248"/>
        <v>0</v>
      </c>
      <c r="WNE10">
        <f t="shared" si="248"/>
        <v>0</v>
      </c>
      <c r="WNF10">
        <f t="shared" si="248"/>
        <v>0</v>
      </c>
      <c r="WNG10">
        <f t="shared" si="248"/>
        <v>0</v>
      </c>
      <c r="WNH10">
        <f t="shared" si="248"/>
        <v>0</v>
      </c>
      <c r="WNI10">
        <f t="shared" si="248"/>
        <v>0</v>
      </c>
      <c r="WNJ10">
        <f t="shared" si="248"/>
        <v>0</v>
      </c>
      <c r="WNK10">
        <f t="shared" si="248"/>
        <v>0</v>
      </c>
      <c r="WNL10">
        <f t="shared" si="248"/>
        <v>0</v>
      </c>
      <c r="WNM10">
        <f t="shared" si="248"/>
        <v>0</v>
      </c>
      <c r="WNN10">
        <f t="shared" si="248"/>
        <v>0</v>
      </c>
      <c r="WNO10">
        <f t="shared" si="248"/>
        <v>0</v>
      </c>
      <c r="WNP10">
        <f t="shared" si="248"/>
        <v>0</v>
      </c>
      <c r="WNQ10">
        <f t="shared" si="248"/>
        <v>0</v>
      </c>
      <c r="WNR10">
        <f t="shared" si="248"/>
        <v>0</v>
      </c>
      <c r="WNS10">
        <f t="shared" si="248"/>
        <v>0</v>
      </c>
      <c r="WNT10">
        <f t="shared" si="248"/>
        <v>0</v>
      </c>
      <c r="WNU10">
        <f t="shared" si="248"/>
        <v>0</v>
      </c>
      <c r="WNV10">
        <f t="shared" si="248"/>
        <v>0</v>
      </c>
      <c r="WNW10">
        <f t="shared" si="248"/>
        <v>0</v>
      </c>
      <c r="WNX10">
        <f t="shared" si="248"/>
        <v>0</v>
      </c>
      <c r="WNY10">
        <f t="shared" ref="WNY10:WQJ10" si="249">WNY8</f>
        <v>0</v>
      </c>
      <c r="WNZ10">
        <f t="shared" si="249"/>
        <v>0</v>
      </c>
      <c r="WOA10">
        <f t="shared" si="249"/>
        <v>0</v>
      </c>
      <c r="WOB10">
        <f t="shared" si="249"/>
        <v>0</v>
      </c>
      <c r="WOC10">
        <f t="shared" si="249"/>
        <v>0</v>
      </c>
      <c r="WOD10">
        <f t="shared" si="249"/>
        <v>0</v>
      </c>
      <c r="WOE10">
        <f t="shared" si="249"/>
        <v>0</v>
      </c>
      <c r="WOF10">
        <f t="shared" si="249"/>
        <v>0</v>
      </c>
      <c r="WOG10">
        <f t="shared" si="249"/>
        <v>0</v>
      </c>
      <c r="WOH10">
        <f t="shared" si="249"/>
        <v>0</v>
      </c>
      <c r="WOI10">
        <f t="shared" si="249"/>
        <v>0</v>
      </c>
      <c r="WOJ10">
        <f t="shared" si="249"/>
        <v>0</v>
      </c>
      <c r="WOK10">
        <f t="shared" si="249"/>
        <v>0</v>
      </c>
      <c r="WOL10">
        <f t="shared" si="249"/>
        <v>0</v>
      </c>
      <c r="WOM10">
        <f t="shared" si="249"/>
        <v>0</v>
      </c>
      <c r="WON10">
        <f t="shared" si="249"/>
        <v>0</v>
      </c>
      <c r="WOO10">
        <f t="shared" si="249"/>
        <v>0</v>
      </c>
      <c r="WOP10">
        <f t="shared" si="249"/>
        <v>0</v>
      </c>
      <c r="WOQ10">
        <f t="shared" si="249"/>
        <v>0</v>
      </c>
      <c r="WOR10">
        <f t="shared" si="249"/>
        <v>0</v>
      </c>
      <c r="WOS10">
        <f t="shared" si="249"/>
        <v>0</v>
      </c>
      <c r="WOT10">
        <f t="shared" si="249"/>
        <v>0</v>
      </c>
      <c r="WOU10">
        <f t="shared" si="249"/>
        <v>0</v>
      </c>
      <c r="WOV10">
        <f t="shared" si="249"/>
        <v>0</v>
      </c>
      <c r="WOW10">
        <f t="shared" si="249"/>
        <v>0</v>
      </c>
      <c r="WOX10">
        <f t="shared" si="249"/>
        <v>0</v>
      </c>
      <c r="WOY10">
        <f t="shared" si="249"/>
        <v>0</v>
      </c>
      <c r="WOZ10">
        <f t="shared" si="249"/>
        <v>0</v>
      </c>
      <c r="WPA10">
        <f t="shared" si="249"/>
        <v>0</v>
      </c>
      <c r="WPB10">
        <f t="shared" si="249"/>
        <v>0</v>
      </c>
      <c r="WPC10">
        <f t="shared" si="249"/>
        <v>0</v>
      </c>
      <c r="WPD10">
        <f t="shared" si="249"/>
        <v>0</v>
      </c>
      <c r="WPE10">
        <f t="shared" si="249"/>
        <v>0</v>
      </c>
      <c r="WPF10">
        <f t="shared" si="249"/>
        <v>0</v>
      </c>
      <c r="WPG10">
        <f t="shared" si="249"/>
        <v>0</v>
      </c>
      <c r="WPH10">
        <f t="shared" si="249"/>
        <v>0</v>
      </c>
      <c r="WPI10">
        <f t="shared" si="249"/>
        <v>0</v>
      </c>
      <c r="WPJ10">
        <f t="shared" si="249"/>
        <v>0</v>
      </c>
      <c r="WPK10">
        <f t="shared" si="249"/>
        <v>0</v>
      </c>
      <c r="WPL10">
        <f t="shared" si="249"/>
        <v>0</v>
      </c>
      <c r="WPM10">
        <f t="shared" si="249"/>
        <v>0</v>
      </c>
      <c r="WPN10">
        <f t="shared" si="249"/>
        <v>0</v>
      </c>
      <c r="WPO10">
        <f t="shared" si="249"/>
        <v>0</v>
      </c>
      <c r="WPP10">
        <f t="shared" si="249"/>
        <v>0</v>
      </c>
      <c r="WPQ10">
        <f t="shared" si="249"/>
        <v>0</v>
      </c>
      <c r="WPR10">
        <f t="shared" si="249"/>
        <v>0</v>
      </c>
      <c r="WPS10">
        <f t="shared" si="249"/>
        <v>0</v>
      </c>
      <c r="WPT10">
        <f t="shared" si="249"/>
        <v>0</v>
      </c>
      <c r="WPU10">
        <f t="shared" si="249"/>
        <v>0</v>
      </c>
      <c r="WPV10">
        <f t="shared" si="249"/>
        <v>0</v>
      </c>
      <c r="WPW10">
        <f t="shared" si="249"/>
        <v>0</v>
      </c>
      <c r="WPX10">
        <f t="shared" si="249"/>
        <v>0</v>
      </c>
      <c r="WPY10">
        <f t="shared" si="249"/>
        <v>0</v>
      </c>
      <c r="WPZ10">
        <f t="shared" si="249"/>
        <v>0</v>
      </c>
      <c r="WQA10">
        <f t="shared" si="249"/>
        <v>0</v>
      </c>
      <c r="WQB10">
        <f t="shared" si="249"/>
        <v>0</v>
      </c>
      <c r="WQC10">
        <f t="shared" si="249"/>
        <v>0</v>
      </c>
      <c r="WQD10">
        <f t="shared" si="249"/>
        <v>0</v>
      </c>
      <c r="WQE10">
        <f t="shared" si="249"/>
        <v>0</v>
      </c>
      <c r="WQF10">
        <f t="shared" si="249"/>
        <v>0</v>
      </c>
      <c r="WQG10">
        <f t="shared" si="249"/>
        <v>0</v>
      </c>
      <c r="WQH10">
        <f t="shared" si="249"/>
        <v>0</v>
      </c>
      <c r="WQI10">
        <f t="shared" si="249"/>
        <v>0</v>
      </c>
      <c r="WQJ10">
        <f t="shared" si="249"/>
        <v>0</v>
      </c>
      <c r="WQK10">
        <f t="shared" ref="WQK10:WSV10" si="250">WQK8</f>
        <v>0</v>
      </c>
      <c r="WQL10">
        <f t="shared" si="250"/>
        <v>0</v>
      </c>
      <c r="WQM10">
        <f t="shared" si="250"/>
        <v>0</v>
      </c>
      <c r="WQN10">
        <f t="shared" si="250"/>
        <v>0</v>
      </c>
      <c r="WQO10">
        <f t="shared" si="250"/>
        <v>0</v>
      </c>
      <c r="WQP10">
        <f t="shared" si="250"/>
        <v>0</v>
      </c>
      <c r="WQQ10">
        <f t="shared" si="250"/>
        <v>0</v>
      </c>
      <c r="WQR10">
        <f t="shared" si="250"/>
        <v>0</v>
      </c>
      <c r="WQS10">
        <f t="shared" si="250"/>
        <v>0</v>
      </c>
      <c r="WQT10">
        <f t="shared" si="250"/>
        <v>0</v>
      </c>
      <c r="WQU10">
        <f t="shared" si="250"/>
        <v>0</v>
      </c>
      <c r="WQV10">
        <f t="shared" si="250"/>
        <v>0</v>
      </c>
      <c r="WQW10">
        <f t="shared" si="250"/>
        <v>0</v>
      </c>
      <c r="WQX10">
        <f t="shared" si="250"/>
        <v>0</v>
      </c>
      <c r="WQY10">
        <f t="shared" si="250"/>
        <v>0</v>
      </c>
      <c r="WQZ10">
        <f t="shared" si="250"/>
        <v>0</v>
      </c>
      <c r="WRA10">
        <f t="shared" si="250"/>
        <v>0</v>
      </c>
      <c r="WRB10">
        <f t="shared" si="250"/>
        <v>0</v>
      </c>
      <c r="WRC10">
        <f t="shared" si="250"/>
        <v>0</v>
      </c>
      <c r="WRD10">
        <f t="shared" si="250"/>
        <v>0</v>
      </c>
      <c r="WRE10">
        <f t="shared" si="250"/>
        <v>0</v>
      </c>
      <c r="WRF10">
        <f t="shared" si="250"/>
        <v>0</v>
      </c>
      <c r="WRG10">
        <f t="shared" si="250"/>
        <v>0</v>
      </c>
      <c r="WRH10">
        <f t="shared" si="250"/>
        <v>0</v>
      </c>
      <c r="WRI10">
        <f t="shared" si="250"/>
        <v>0</v>
      </c>
      <c r="WRJ10">
        <f t="shared" si="250"/>
        <v>0</v>
      </c>
      <c r="WRK10">
        <f t="shared" si="250"/>
        <v>0</v>
      </c>
      <c r="WRL10">
        <f t="shared" si="250"/>
        <v>0</v>
      </c>
      <c r="WRM10">
        <f t="shared" si="250"/>
        <v>0</v>
      </c>
      <c r="WRN10">
        <f t="shared" si="250"/>
        <v>0</v>
      </c>
      <c r="WRO10">
        <f t="shared" si="250"/>
        <v>0</v>
      </c>
      <c r="WRP10">
        <f t="shared" si="250"/>
        <v>0</v>
      </c>
      <c r="WRQ10">
        <f t="shared" si="250"/>
        <v>0</v>
      </c>
      <c r="WRR10">
        <f t="shared" si="250"/>
        <v>0</v>
      </c>
      <c r="WRS10">
        <f t="shared" si="250"/>
        <v>0</v>
      </c>
      <c r="WRT10">
        <f t="shared" si="250"/>
        <v>0</v>
      </c>
      <c r="WRU10">
        <f t="shared" si="250"/>
        <v>0</v>
      </c>
      <c r="WRV10">
        <f t="shared" si="250"/>
        <v>0</v>
      </c>
      <c r="WRW10">
        <f t="shared" si="250"/>
        <v>0</v>
      </c>
      <c r="WRX10">
        <f t="shared" si="250"/>
        <v>0</v>
      </c>
      <c r="WRY10">
        <f t="shared" si="250"/>
        <v>0</v>
      </c>
      <c r="WRZ10">
        <f t="shared" si="250"/>
        <v>0</v>
      </c>
      <c r="WSA10">
        <f t="shared" si="250"/>
        <v>0</v>
      </c>
      <c r="WSB10">
        <f t="shared" si="250"/>
        <v>0</v>
      </c>
      <c r="WSC10">
        <f t="shared" si="250"/>
        <v>0</v>
      </c>
      <c r="WSD10">
        <f t="shared" si="250"/>
        <v>0</v>
      </c>
      <c r="WSE10">
        <f t="shared" si="250"/>
        <v>0</v>
      </c>
      <c r="WSF10">
        <f t="shared" si="250"/>
        <v>0</v>
      </c>
      <c r="WSG10">
        <f t="shared" si="250"/>
        <v>0</v>
      </c>
      <c r="WSH10">
        <f t="shared" si="250"/>
        <v>0</v>
      </c>
      <c r="WSI10">
        <f t="shared" si="250"/>
        <v>0</v>
      </c>
      <c r="WSJ10">
        <f t="shared" si="250"/>
        <v>0</v>
      </c>
      <c r="WSK10">
        <f t="shared" si="250"/>
        <v>0</v>
      </c>
      <c r="WSL10">
        <f t="shared" si="250"/>
        <v>0</v>
      </c>
      <c r="WSM10">
        <f t="shared" si="250"/>
        <v>0</v>
      </c>
      <c r="WSN10">
        <f t="shared" si="250"/>
        <v>0</v>
      </c>
      <c r="WSO10">
        <f t="shared" si="250"/>
        <v>0</v>
      </c>
      <c r="WSP10">
        <f t="shared" si="250"/>
        <v>0</v>
      </c>
      <c r="WSQ10">
        <f t="shared" si="250"/>
        <v>0</v>
      </c>
      <c r="WSR10">
        <f t="shared" si="250"/>
        <v>0</v>
      </c>
      <c r="WSS10">
        <f t="shared" si="250"/>
        <v>0</v>
      </c>
      <c r="WST10">
        <f t="shared" si="250"/>
        <v>0</v>
      </c>
      <c r="WSU10">
        <f t="shared" si="250"/>
        <v>0</v>
      </c>
      <c r="WSV10">
        <f t="shared" si="250"/>
        <v>0</v>
      </c>
      <c r="WSW10">
        <f t="shared" ref="WSW10:WVH10" si="251">WSW8</f>
        <v>0</v>
      </c>
      <c r="WSX10">
        <f t="shared" si="251"/>
        <v>0</v>
      </c>
      <c r="WSY10">
        <f t="shared" si="251"/>
        <v>0</v>
      </c>
      <c r="WSZ10">
        <f t="shared" si="251"/>
        <v>0</v>
      </c>
      <c r="WTA10">
        <f t="shared" si="251"/>
        <v>0</v>
      </c>
      <c r="WTB10">
        <f t="shared" si="251"/>
        <v>0</v>
      </c>
      <c r="WTC10">
        <f t="shared" si="251"/>
        <v>0</v>
      </c>
      <c r="WTD10">
        <f t="shared" si="251"/>
        <v>0</v>
      </c>
      <c r="WTE10">
        <f t="shared" si="251"/>
        <v>0</v>
      </c>
      <c r="WTF10">
        <f t="shared" si="251"/>
        <v>0</v>
      </c>
      <c r="WTG10">
        <f t="shared" si="251"/>
        <v>0</v>
      </c>
      <c r="WTH10">
        <f t="shared" si="251"/>
        <v>0</v>
      </c>
      <c r="WTI10">
        <f t="shared" si="251"/>
        <v>0</v>
      </c>
      <c r="WTJ10">
        <f t="shared" si="251"/>
        <v>0</v>
      </c>
      <c r="WTK10">
        <f t="shared" si="251"/>
        <v>0</v>
      </c>
      <c r="WTL10">
        <f t="shared" si="251"/>
        <v>0</v>
      </c>
      <c r="WTM10">
        <f t="shared" si="251"/>
        <v>0</v>
      </c>
      <c r="WTN10">
        <f t="shared" si="251"/>
        <v>0</v>
      </c>
      <c r="WTO10">
        <f t="shared" si="251"/>
        <v>0</v>
      </c>
      <c r="WTP10">
        <f t="shared" si="251"/>
        <v>0</v>
      </c>
      <c r="WTQ10">
        <f t="shared" si="251"/>
        <v>0</v>
      </c>
      <c r="WTR10">
        <f t="shared" si="251"/>
        <v>0</v>
      </c>
      <c r="WTS10">
        <f t="shared" si="251"/>
        <v>0</v>
      </c>
      <c r="WTT10">
        <f t="shared" si="251"/>
        <v>0</v>
      </c>
      <c r="WTU10">
        <f t="shared" si="251"/>
        <v>0</v>
      </c>
      <c r="WTV10">
        <f t="shared" si="251"/>
        <v>0</v>
      </c>
      <c r="WTW10">
        <f t="shared" si="251"/>
        <v>0</v>
      </c>
      <c r="WTX10">
        <f t="shared" si="251"/>
        <v>0</v>
      </c>
      <c r="WTY10">
        <f t="shared" si="251"/>
        <v>0</v>
      </c>
      <c r="WTZ10">
        <f t="shared" si="251"/>
        <v>0</v>
      </c>
      <c r="WUA10">
        <f t="shared" si="251"/>
        <v>0</v>
      </c>
      <c r="WUB10">
        <f t="shared" si="251"/>
        <v>0</v>
      </c>
      <c r="WUC10">
        <f t="shared" si="251"/>
        <v>0</v>
      </c>
      <c r="WUD10">
        <f t="shared" si="251"/>
        <v>0</v>
      </c>
      <c r="WUE10">
        <f t="shared" si="251"/>
        <v>0</v>
      </c>
      <c r="WUF10">
        <f t="shared" si="251"/>
        <v>0</v>
      </c>
      <c r="WUG10">
        <f t="shared" si="251"/>
        <v>0</v>
      </c>
      <c r="WUH10">
        <f t="shared" si="251"/>
        <v>0</v>
      </c>
      <c r="WUI10">
        <f t="shared" si="251"/>
        <v>0</v>
      </c>
      <c r="WUJ10">
        <f t="shared" si="251"/>
        <v>0</v>
      </c>
      <c r="WUK10">
        <f t="shared" si="251"/>
        <v>0</v>
      </c>
      <c r="WUL10">
        <f t="shared" si="251"/>
        <v>0</v>
      </c>
      <c r="WUM10">
        <f t="shared" si="251"/>
        <v>0</v>
      </c>
      <c r="WUN10">
        <f t="shared" si="251"/>
        <v>0</v>
      </c>
      <c r="WUO10">
        <f t="shared" si="251"/>
        <v>0</v>
      </c>
      <c r="WUP10">
        <f t="shared" si="251"/>
        <v>0</v>
      </c>
      <c r="WUQ10">
        <f t="shared" si="251"/>
        <v>0</v>
      </c>
      <c r="WUR10">
        <f t="shared" si="251"/>
        <v>0</v>
      </c>
      <c r="WUS10">
        <f t="shared" si="251"/>
        <v>0</v>
      </c>
      <c r="WUT10">
        <f t="shared" si="251"/>
        <v>0</v>
      </c>
      <c r="WUU10">
        <f t="shared" si="251"/>
        <v>0</v>
      </c>
      <c r="WUV10">
        <f t="shared" si="251"/>
        <v>0</v>
      </c>
      <c r="WUW10">
        <f t="shared" si="251"/>
        <v>0</v>
      </c>
      <c r="WUX10">
        <f t="shared" si="251"/>
        <v>0</v>
      </c>
      <c r="WUY10">
        <f t="shared" si="251"/>
        <v>0</v>
      </c>
      <c r="WUZ10">
        <f t="shared" si="251"/>
        <v>0</v>
      </c>
      <c r="WVA10">
        <f t="shared" si="251"/>
        <v>0</v>
      </c>
      <c r="WVB10">
        <f t="shared" si="251"/>
        <v>0</v>
      </c>
      <c r="WVC10">
        <f t="shared" si="251"/>
        <v>0</v>
      </c>
      <c r="WVD10">
        <f t="shared" si="251"/>
        <v>0</v>
      </c>
      <c r="WVE10">
        <f t="shared" si="251"/>
        <v>0</v>
      </c>
      <c r="WVF10">
        <f t="shared" si="251"/>
        <v>0</v>
      </c>
      <c r="WVG10">
        <f t="shared" si="251"/>
        <v>0</v>
      </c>
      <c r="WVH10">
        <f t="shared" si="251"/>
        <v>0</v>
      </c>
      <c r="WVI10">
        <f t="shared" ref="WVI10:WXT10" si="252">WVI8</f>
        <v>0</v>
      </c>
      <c r="WVJ10">
        <f t="shared" si="252"/>
        <v>0</v>
      </c>
      <c r="WVK10">
        <f t="shared" si="252"/>
        <v>0</v>
      </c>
      <c r="WVL10">
        <f t="shared" si="252"/>
        <v>0</v>
      </c>
      <c r="WVM10">
        <f t="shared" si="252"/>
        <v>0</v>
      </c>
      <c r="WVN10">
        <f t="shared" si="252"/>
        <v>0</v>
      </c>
      <c r="WVO10">
        <f t="shared" si="252"/>
        <v>0</v>
      </c>
      <c r="WVP10">
        <f t="shared" si="252"/>
        <v>0</v>
      </c>
      <c r="WVQ10">
        <f t="shared" si="252"/>
        <v>0</v>
      </c>
      <c r="WVR10">
        <f t="shared" si="252"/>
        <v>0</v>
      </c>
      <c r="WVS10">
        <f t="shared" si="252"/>
        <v>0</v>
      </c>
      <c r="WVT10">
        <f t="shared" si="252"/>
        <v>0</v>
      </c>
      <c r="WVU10">
        <f t="shared" si="252"/>
        <v>0</v>
      </c>
      <c r="WVV10">
        <f t="shared" si="252"/>
        <v>0</v>
      </c>
      <c r="WVW10">
        <f t="shared" si="252"/>
        <v>0</v>
      </c>
      <c r="WVX10">
        <f t="shared" si="252"/>
        <v>0</v>
      </c>
      <c r="WVY10">
        <f t="shared" si="252"/>
        <v>0</v>
      </c>
      <c r="WVZ10">
        <f t="shared" si="252"/>
        <v>0</v>
      </c>
      <c r="WWA10">
        <f t="shared" si="252"/>
        <v>0</v>
      </c>
      <c r="WWB10">
        <f t="shared" si="252"/>
        <v>0</v>
      </c>
      <c r="WWC10">
        <f t="shared" si="252"/>
        <v>0</v>
      </c>
      <c r="WWD10">
        <f t="shared" si="252"/>
        <v>0</v>
      </c>
      <c r="WWE10">
        <f t="shared" si="252"/>
        <v>0</v>
      </c>
      <c r="WWF10">
        <f t="shared" si="252"/>
        <v>0</v>
      </c>
      <c r="WWG10">
        <f t="shared" si="252"/>
        <v>0</v>
      </c>
      <c r="WWH10">
        <f t="shared" si="252"/>
        <v>0</v>
      </c>
      <c r="WWI10">
        <f t="shared" si="252"/>
        <v>0</v>
      </c>
      <c r="WWJ10">
        <f t="shared" si="252"/>
        <v>0</v>
      </c>
      <c r="WWK10">
        <f t="shared" si="252"/>
        <v>0</v>
      </c>
      <c r="WWL10">
        <f t="shared" si="252"/>
        <v>0</v>
      </c>
      <c r="WWM10">
        <f t="shared" si="252"/>
        <v>0</v>
      </c>
      <c r="WWN10">
        <f t="shared" si="252"/>
        <v>0</v>
      </c>
      <c r="WWO10">
        <f t="shared" si="252"/>
        <v>0</v>
      </c>
      <c r="WWP10">
        <f t="shared" si="252"/>
        <v>0</v>
      </c>
      <c r="WWQ10">
        <f t="shared" si="252"/>
        <v>0</v>
      </c>
      <c r="WWR10">
        <f t="shared" si="252"/>
        <v>0</v>
      </c>
      <c r="WWS10">
        <f t="shared" si="252"/>
        <v>0</v>
      </c>
      <c r="WWT10">
        <f t="shared" si="252"/>
        <v>0</v>
      </c>
      <c r="WWU10">
        <f t="shared" si="252"/>
        <v>0</v>
      </c>
      <c r="WWV10">
        <f t="shared" si="252"/>
        <v>0</v>
      </c>
      <c r="WWW10">
        <f t="shared" si="252"/>
        <v>0</v>
      </c>
      <c r="WWX10">
        <f t="shared" si="252"/>
        <v>0</v>
      </c>
      <c r="WWY10">
        <f t="shared" si="252"/>
        <v>0</v>
      </c>
      <c r="WWZ10">
        <f t="shared" si="252"/>
        <v>0</v>
      </c>
      <c r="WXA10">
        <f t="shared" si="252"/>
        <v>0</v>
      </c>
      <c r="WXB10">
        <f t="shared" si="252"/>
        <v>0</v>
      </c>
      <c r="WXC10">
        <f t="shared" si="252"/>
        <v>0</v>
      </c>
      <c r="WXD10">
        <f t="shared" si="252"/>
        <v>0</v>
      </c>
      <c r="WXE10">
        <f t="shared" si="252"/>
        <v>0</v>
      </c>
      <c r="WXF10">
        <f t="shared" si="252"/>
        <v>0</v>
      </c>
      <c r="WXG10">
        <f t="shared" si="252"/>
        <v>0</v>
      </c>
      <c r="WXH10">
        <f t="shared" si="252"/>
        <v>0</v>
      </c>
      <c r="WXI10">
        <f t="shared" si="252"/>
        <v>0</v>
      </c>
      <c r="WXJ10">
        <f t="shared" si="252"/>
        <v>0</v>
      </c>
      <c r="WXK10">
        <f t="shared" si="252"/>
        <v>0</v>
      </c>
      <c r="WXL10">
        <f t="shared" si="252"/>
        <v>0</v>
      </c>
      <c r="WXM10">
        <f t="shared" si="252"/>
        <v>0</v>
      </c>
      <c r="WXN10">
        <f t="shared" si="252"/>
        <v>0</v>
      </c>
      <c r="WXO10">
        <f t="shared" si="252"/>
        <v>0</v>
      </c>
      <c r="WXP10">
        <f t="shared" si="252"/>
        <v>0</v>
      </c>
      <c r="WXQ10">
        <f t="shared" si="252"/>
        <v>0</v>
      </c>
      <c r="WXR10">
        <f t="shared" si="252"/>
        <v>0</v>
      </c>
      <c r="WXS10">
        <f t="shared" si="252"/>
        <v>0</v>
      </c>
      <c r="WXT10">
        <f t="shared" si="252"/>
        <v>0</v>
      </c>
      <c r="WXU10">
        <f t="shared" ref="WXU10:XAF10" si="253">WXU8</f>
        <v>0</v>
      </c>
      <c r="WXV10">
        <f t="shared" si="253"/>
        <v>0</v>
      </c>
      <c r="WXW10">
        <f t="shared" si="253"/>
        <v>0</v>
      </c>
      <c r="WXX10">
        <f t="shared" si="253"/>
        <v>0</v>
      </c>
      <c r="WXY10">
        <f t="shared" si="253"/>
        <v>0</v>
      </c>
      <c r="WXZ10">
        <f t="shared" si="253"/>
        <v>0</v>
      </c>
      <c r="WYA10">
        <f t="shared" si="253"/>
        <v>0</v>
      </c>
      <c r="WYB10">
        <f t="shared" si="253"/>
        <v>0</v>
      </c>
      <c r="WYC10">
        <f t="shared" si="253"/>
        <v>0</v>
      </c>
      <c r="WYD10">
        <f t="shared" si="253"/>
        <v>0</v>
      </c>
      <c r="WYE10">
        <f t="shared" si="253"/>
        <v>0</v>
      </c>
      <c r="WYF10">
        <f t="shared" si="253"/>
        <v>0</v>
      </c>
      <c r="WYG10">
        <f t="shared" si="253"/>
        <v>0</v>
      </c>
      <c r="WYH10">
        <f t="shared" si="253"/>
        <v>0</v>
      </c>
      <c r="WYI10">
        <f t="shared" si="253"/>
        <v>0</v>
      </c>
      <c r="WYJ10">
        <f t="shared" si="253"/>
        <v>0</v>
      </c>
      <c r="WYK10">
        <f t="shared" si="253"/>
        <v>0</v>
      </c>
      <c r="WYL10">
        <f t="shared" si="253"/>
        <v>0</v>
      </c>
      <c r="WYM10">
        <f t="shared" si="253"/>
        <v>0</v>
      </c>
      <c r="WYN10">
        <f t="shared" si="253"/>
        <v>0</v>
      </c>
      <c r="WYO10">
        <f t="shared" si="253"/>
        <v>0</v>
      </c>
      <c r="WYP10">
        <f t="shared" si="253"/>
        <v>0</v>
      </c>
      <c r="WYQ10">
        <f t="shared" si="253"/>
        <v>0</v>
      </c>
      <c r="WYR10">
        <f t="shared" si="253"/>
        <v>0</v>
      </c>
      <c r="WYS10">
        <f t="shared" si="253"/>
        <v>0</v>
      </c>
      <c r="WYT10">
        <f t="shared" si="253"/>
        <v>0</v>
      </c>
      <c r="WYU10">
        <f t="shared" si="253"/>
        <v>0</v>
      </c>
      <c r="WYV10">
        <f t="shared" si="253"/>
        <v>0</v>
      </c>
      <c r="WYW10">
        <f t="shared" si="253"/>
        <v>0</v>
      </c>
      <c r="WYX10">
        <f t="shared" si="253"/>
        <v>0</v>
      </c>
      <c r="WYY10">
        <f t="shared" si="253"/>
        <v>0</v>
      </c>
      <c r="WYZ10">
        <f t="shared" si="253"/>
        <v>0</v>
      </c>
      <c r="WZA10">
        <f t="shared" si="253"/>
        <v>0</v>
      </c>
      <c r="WZB10">
        <f t="shared" si="253"/>
        <v>0</v>
      </c>
      <c r="WZC10">
        <f t="shared" si="253"/>
        <v>0</v>
      </c>
      <c r="WZD10">
        <f t="shared" si="253"/>
        <v>0</v>
      </c>
      <c r="WZE10">
        <f t="shared" si="253"/>
        <v>0</v>
      </c>
      <c r="WZF10">
        <f t="shared" si="253"/>
        <v>0</v>
      </c>
      <c r="WZG10">
        <f t="shared" si="253"/>
        <v>0</v>
      </c>
      <c r="WZH10">
        <f t="shared" si="253"/>
        <v>0</v>
      </c>
      <c r="WZI10">
        <f t="shared" si="253"/>
        <v>0</v>
      </c>
      <c r="WZJ10">
        <f t="shared" si="253"/>
        <v>0</v>
      </c>
      <c r="WZK10">
        <f t="shared" si="253"/>
        <v>0</v>
      </c>
      <c r="WZL10">
        <f t="shared" si="253"/>
        <v>0</v>
      </c>
      <c r="WZM10">
        <f t="shared" si="253"/>
        <v>0</v>
      </c>
      <c r="WZN10">
        <f t="shared" si="253"/>
        <v>0</v>
      </c>
      <c r="WZO10">
        <f t="shared" si="253"/>
        <v>0</v>
      </c>
      <c r="WZP10">
        <f t="shared" si="253"/>
        <v>0</v>
      </c>
      <c r="WZQ10">
        <f t="shared" si="253"/>
        <v>0</v>
      </c>
      <c r="WZR10">
        <f t="shared" si="253"/>
        <v>0</v>
      </c>
      <c r="WZS10">
        <f t="shared" si="253"/>
        <v>0</v>
      </c>
      <c r="WZT10">
        <f t="shared" si="253"/>
        <v>0</v>
      </c>
      <c r="WZU10">
        <f t="shared" si="253"/>
        <v>0</v>
      </c>
      <c r="WZV10">
        <f t="shared" si="253"/>
        <v>0</v>
      </c>
      <c r="WZW10">
        <f t="shared" si="253"/>
        <v>0</v>
      </c>
      <c r="WZX10">
        <f t="shared" si="253"/>
        <v>0</v>
      </c>
      <c r="WZY10">
        <f t="shared" si="253"/>
        <v>0</v>
      </c>
      <c r="WZZ10">
        <f t="shared" si="253"/>
        <v>0</v>
      </c>
      <c r="XAA10">
        <f t="shared" si="253"/>
        <v>0</v>
      </c>
      <c r="XAB10">
        <f t="shared" si="253"/>
        <v>0</v>
      </c>
      <c r="XAC10">
        <f t="shared" si="253"/>
        <v>0</v>
      </c>
      <c r="XAD10">
        <f t="shared" si="253"/>
        <v>0</v>
      </c>
      <c r="XAE10">
        <f t="shared" si="253"/>
        <v>0</v>
      </c>
      <c r="XAF10">
        <f t="shared" si="253"/>
        <v>0</v>
      </c>
      <c r="XAG10">
        <f t="shared" ref="XAG10:XCR10" si="254">XAG8</f>
        <v>0</v>
      </c>
      <c r="XAH10">
        <f t="shared" si="254"/>
        <v>0</v>
      </c>
      <c r="XAI10">
        <f t="shared" si="254"/>
        <v>0</v>
      </c>
      <c r="XAJ10">
        <f t="shared" si="254"/>
        <v>0</v>
      </c>
      <c r="XAK10">
        <f t="shared" si="254"/>
        <v>0</v>
      </c>
      <c r="XAL10">
        <f t="shared" si="254"/>
        <v>0</v>
      </c>
      <c r="XAM10">
        <f t="shared" si="254"/>
        <v>0</v>
      </c>
      <c r="XAN10">
        <f t="shared" si="254"/>
        <v>0</v>
      </c>
      <c r="XAO10">
        <f t="shared" si="254"/>
        <v>0</v>
      </c>
      <c r="XAP10">
        <f t="shared" si="254"/>
        <v>0</v>
      </c>
      <c r="XAQ10">
        <f t="shared" si="254"/>
        <v>0</v>
      </c>
      <c r="XAR10">
        <f t="shared" si="254"/>
        <v>0</v>
      </c>
      <c r="XAS10">
        <f t="shared" si="254"/>
        <v>0</v>
      </c>
      <c r="XAT10">
        <f t="shared" si="254"/>
        <v>0</v>
      </c>
      <c r="XAU10">
        <f t="shared" si="254"/>
        <v>0</v>
      </c>
      <c r="XAV10">
        <f t="shared" si="254"/>
        <v>0</v>
      </c>
      <c r="XAW10">
        <f t="shared" si="254"/>
        <v>0</v>
      </c>
      <c r="XAX10">
        <f t="shared" si="254"/>
        <v>0</v>
      </c>
      <c r="XAY10">
        <f t="shared" si="254"/>
        <v>0</v>
      </c>
      <c r="XAZ10">
        <f t="shared" si="254"/>
        <v>0</v>
      </c>
      <c r="XBA10">
        <f t="shared" si="254"/>
        <v>0</v>
      </c>
      <c r="XBB10">
        <f t="shared" si="254"/>
        <v>0</v>
      </c>
      <c r="XBC10">
        <f t="shared" si="254"/>
        <v>0</v>
      </c>
      <c r="XBD10">
        <f t="shared" si="254"/>
        <v>0</v>
      </c>
      <c r="XBE10">
        <f t="shared" si="254"/>
        <v>0</v>
      </c>
      <c r="XBF10">
        <f t="shared" si="254"/>
        <v>0</v>
      </c>
      <c r="XBG10">
        <f t="shared" si="254"/>
        <v>0</v>
      </c>
      <c r="XBH10">
        <f t="shared" si="254"/>
        <v>0</v>
      </c>
      <c r="XBI10">
        <f t="shared" si="254"/>
        <v>0</v>
      </c>
      <c r="XBJ10">
        <f t="shared" si="254"/>
        <v>0</v>
      </c>
      <c r="XBK10">
        <f t="shared" si="254"/>
        <v>0</v>
      </c>
      <c r="XBL10">
        <f t="shared" si="254"/>
        <v>0</v>
      </c>
      <c r="XBM10">
        <f t="shared" si="254"/>
        <v>0</v>
      </c>
      <c r="XBN10">
        <f t="shared" si="254"/>
        <v>0</v>
      </c>
      <c r="XBO10">
        <f t="shared" si="254"/>
        <v>0</v>
      </c>
      <c r="XBP10">
        <f t="shared" si="254"/>
        <v>0</v>
      </c>
      <c r="XBQ10">
        <f t="shared" si="254"/>
        <v>0</v>
      </c>
      <c r="XBR10">
        <f t="shared" si="254"/>
        <v>0</v>
      </c>
      <c r="XBS10">
        <f t="shared" si="254"/>
        <v>0</v>
      </c>
      <c r="XBT10">
        <f t="shared" si="254"/>
        <v>0</v>
      </c>
      <c r="XBU10">
        <f t="shared" si="254"/>
        <v>0</v>
      </c>
      <c r="XBV10">
        <f t="shared" si="254"/>
        <v>0</v>
      </c>
      <c r="XBW10">
        <f t="shared" si="254"/>
        <v>0</v>
      </c>
      <c r="XBX10">
        <f t="shared" si="254"/>
        <v>0</v>
      </c>
      <c r="XBY10">
        <f t="shared" si="254"/>
        <v>0</v>
      </c>
      <c r="XBZ10">
        <f t="shared" si="254"/>
        <v>0</v>
      </c>
      <c r="XCA10">
        <f t="shared" si="254"/>
        <v>0</v>
      </c>
      <c r="XCB10">
        <f t="shared" si="254"/>
        <v>0</v>
      </c>
      <c r="XCC10">
        <f t="shared" si="254"/>
        <v>0</v>
      </c>
      <c r="XCD10">
        <f t="shared" si="254"/>
        <v>0</v>
      </c>
      <c r="XCE10">
        <f t="shared" si="254"/>
        <v>0</v>
      </c>
      <c r="XCF10">
        <f t="shared" si="254"/>
        <v>0</v>
      </c>
      <c r="XCG10">
        <f t="shared" si="254"/>
        <v>0</v>
      </c>
      <c r="XCH10">
        <f t="shared" si="254"/>
        <v>0</v>
      </c>
      <c r="XCI10">
        <f t="shared" si="254"/>
        <v>0</v>
      </c>
      <c r="XCJ10">
        <f t="shared" si="254"/>
        <v>0</v>
      </c>
      <c r="XCK10">
        <f t="shared" si="254"/>
        <v>0</v>
      </c>
      <c r="XCL10">
        <f t="shared" si="254"/>
        <v>0</v>
      </c>
      <c r="XCM10">
        <f t="shared" si="254"/>
        <v>0</v>
      </c>
      <c r="XCN10">
        <f t="shared" si="254"/>
        <v>0</v>
      </c>
      <c r="XCO10">
        <f t="shared" si="254"/>
        <v>0</v>
      </c>
      <c r="XCP10">
        <f t="shared" si="254"/>
        <v>0</v>
      </c>
      <c r="XCQ10">
        <f t="shared" si="254"/>
        <v>0</v>
      </c>
      <c r="XCR10">
        <f t="shared" si="254"/>
        <v>0</v>
      </c>
      <c r="XCS10">
        <f t="shared" ref="XCS10:XFD10" si="255">XCS8</f>
        <v>0</v>
      </c>
      <c r="XCT10">
        <f t="shared" si="255"/>
        <v>0</v>
      </c>
      <c r="XCU10">
        <f t="shared" si="255"/>
        <v>0</v>
      </c>
      <c r="XCV10">
        <f t="shared" si="255"/>
        <v>0</v>
      </c>
      <c r="XCW10">
        <f t="shared" si="255"/>
        <v>0</v>
      </c>
      <c r="XCX10">
        <f t="shared" si="255"/>
        <v>0</v>
      </c>
      <c r="XCY10">
        <f t="shared" si="255"/>
        <v>0</v>
      </c>
      <c r="XCZ10">
        <f t="shared" si="255"/>
        <v>0</v>
      </c>
      <c r="XDA10">
        <f t="shared" si="255"/>
        <v>0</v>
      </c>
      <c r="XDB10">
        <f t="shared" si="255"/>
        <v>0</v>
      </c>
      <c r="XDC10">
        <f t="shared" si="255"/>
        <v>0</v>
      </c>
      <c r="XDD10">
        <f t="shared" si="255"/>
        <v>0</v>
      </c>
      <c r="XDE10">
        <f t="shared" si="255"/>
        <v>0</v>
      </c>
      <c r="XDF10">
        <f t="shared" si="255"/>
        <v>0</v>
      </c>
      <c r="XDG10">
        <f t="shared" si="255"/>
        <v>0</v>
      </c>
      <c r="XDH10">
        <f t="shared" si="255"/>
        <v>0</v>
      </c>
      <c r="XDI10">
        <f t="shared" si="255"/>
        <v>0</v>
      </c>
      <c r="XDJ10">
        <f t="shared" si="255"/>
        <v>0</v>
      </c>
      <c r="XDK10">
        <f t="shared" si="255"/>
        <v>0</v>
      </c>
      <c r="XDL10">
        <f t="shared" si="255"/>
        <v>0</v>
      </c>
      <c r="XDM10">
        <f t="shared" si="255"/>
        <v>0</v>
      </c>
      <c r="XDN10">
        <f t="shared" si="255"/>
        <v>0</v>
      </c>
      <c r="XDO10">
        <f t="shared" si="255"/>
        <v>0</v>
      </c>
      <c r="XDP10">
        <f t="shared" si="255"/>
        <v>0</v>
      </c>
      <c r="XDQ10">
        <f t="shared" si="255"/>
        <v>0</v>
      </c>
      <c r="XDR10">
        <f t="shared" si="255"/>
        <v>0</v>
      </c>
      <c r="XDS10">
        <f t="shared" si="255"/>
        <v>0</v>
      </c>
      <c r="XDT10">
        <f t="shared" si="255"/>
        <v>0</v>
      </c>
      <c r="XDU10">
        <f t="shared" si="255"/>
        <v>0</v>
      </c>
      <c r="XDV10">
        <f t="shared" si="255"/>
        <v>0</v>
      </c>
      <c r="XDW10">
        <f t="shared" si="255"/>
        <v>0</v>
      </c>
      <c r="XDX10">
        <f t="shared" si="255"/>
        <v>0</v>
      </c>
      <c r="XDY10">
        <f t="shared" si="255"/>
        <v>0</v>
      </c>
      <c r="XDZ10">
        <f t="shared" si="255"/>
        <v>0</v>
      </c>
      <c r="XEA10">
        <f t="shared" si="255"/>
        <v>0</v>
      </c>
      <c r="XEB10">
        <f t="shared" si="255"/>
        <v>0</v>
      </c>
      <c r="XEC10">
        <f t="shared" si="255"/>
        <v>0</v>
      </c>
      <c r="XED10">
        <f t="shared" si="255"/>
        <v>0</v>
      </c>
      <c r="XEE10">
        <f t="shared" si="255"/>
        <v>0</v>
      </c>
      <c r="XEF10">
        <f t="shared" si="255"/>
        <v>0</v>
      </c>
      <c r="XEG10">
        <f t="shared" si="255"/>
        <v>0</v>
      </c>
      <c r="XEH10">
        <f t="shared" si="255"/>
        <v>0</v>
      </c>
      <c r="XEI10">
        <f t="shared" si="255"/>
        <v>0</v>
      </c>
      <c r="XEJ10">
        <f t="shared" si="255"/>
        <v>0</v>
      </c>
      <c r="XEK10">
        <f t="shared" si="255"/>
        <v>0</v>
      </c>
      <c r="XEL10">
        <f t="shared" si="255"/>
        <v>0</v>
      </c>
      <c r="XEM10">
        <f t="shared" si="255"/>
        <v>0</v>
      </c>
      <c r="XEN10">
        <f t="shared" si="255"/>
        <v>0</v>
      </c>
      <c r="XEO10">
        <f t="shared" si="255"/>
        <v>0</v>
      </c>
      <c r="XEP10">
        <f t="shared" si="255"/>
        <v>0</v>
      </c>
      <c r="XEQ10">
        <f t="shared" si="255"/>
        <v>0</v>
      </c>
      <c r="XER10">
        <f t="shared" si="255"/>
        <v>0</v>
      </c>
      <c r="XES10">
        <f t="shared" si="255"/>
        <v>0</v>
      </c>
      <c r="XET10">
        <f t="shared" si="255"/>
        <v>0</v>
      </c>
      <c r="XEU10">
        <f t="shared" si="255"/>
        <v>0</v>
      </c>
      <c r="XEV10">
        <f t="shared" si="255"/>
        <v>0</v>
      </c>
      <c r="XEW10">
        <f t="shared" si="255"/>
        <v>0</v>
      </c>
      <c r="XEX10">
        <f t="shared" si="255"/>
        <v>0</v>
      </c>
      <c r="XEY10">
        <f t="shared" si="255"/>
        <v>0</v>
      </c>
      <c r="XEZ10">
        <f t="shared" si="255"/>
        <v>0</v>
      </c>
      <c r="XFA10">
        <f t="shared" si="255"/>
        <v>0</v>
      </c>
      <c r="XFB10">
        <f t="shared" si="255"/>
        <v>0</v>
      </c>
      <c r="XFC10">
        <f t="shared" si="255"/>
        <v>0</v>
      </c>
      <c r="XFD10">
        <f t="shared" si="255"/>
        <v>0</v>
      </c>
    </row>
    <row r="11" spans="1:16384" s="29" customFormat="1" x14ac:dyDescent="0.25">
      <c r="A11" s="27">
        <v>4</v>
      </c>
      <c r="B11" s="6" t="str">
        <f t="shared" ref="A11:BL11" si="256">B10</f>
        <v>НТО</v>
      </c>
      <c r="C11" s="7" t="str">
        <f t="shared" si="256"/>
        <v>Бульвар Гагарина</v>
      </c>
      <c r="D11" s="7">
        <f t="shared" si="256"/>
        <v>95</v>
      </c>
      <c r="E11" s="7"/>
      <c r="F11" s="28">
        <f t="shared" si="256"/>
        <v>45420</v>
      </c>
      <c r="G11" s="24" t="s">
        <v>24</v>
      </c>
      <c r="H11" s="28">
        <f t="shared" si="256"/>
        <v>45426</v>
      </c>
      <c r="I11" s="29">
        <f t="shared" si="256"/>
        <v>0</v>
      </c>
      <c r="J11" s="29">
        <f t="shared" si="256"/>
        <v>0</v>
      </c>
      <c r="K11" s="29">
        <f t="shared" si="256"/>
        <v>0</v>
      </c>
      <c r="L11" s="29">
        <f t="shared" si="256"/>
        <v>0</v>
      </c>
      <c r="M11" s="29">
        <f t="shared" si="256"/>
        <v>0</v>
      </c>
      <c r="N11" s="29">
        <f t="shared" si="256"/>
        <v>0</v>
      </c>
      <c r="O11" s="29">
        <f t="shared" si="256"/>
        <v>0</v>
      </c>
      <c r="P11" s="29">
        <f t="shared" si="256"/>
        <v>0</v>
      </c>
      <c r="Q11" s="29">
        <f t="shared" si="256"/>
        <v>0</v>
      </c>
      <c r="R11" s="29">
        <f t="shared" si="256"/>
        <v>0</v>
      </c>
      <c r="S11" s="29">
        <f t="shared" si="256"/>
        <v>0</v>
      </c>
      <c r="T11" s="29">
        <f t="shared" si="256"/>
        <v>0</v>
      </c>
      <c r="U11" s="29">
        <f t="shared" si="256"/>
        <v>0</v>
      </c>
      <c r="V11" s="29">
        <f t="shared" si="256"/>
        <v>0</v>
      </c>
      <c r="W11" s="29">
        <f t="shared" si="256"/>
        <v>0</v>
      </c>
      <c r="X11" s="29">
        <f t="shared" si="256"/>
        <v>0</v>
      </c>
      <c r="Y11" s="29">
        <f t="shared" si="256"/>
        <v>0</v>
      </c>
      <c r="Z11" s="29">
        <f t="shared" si="256"/>
        <v>0</v>
      </c>
      <c r="AA11" s="29">
        <f t="shared" si="256"/>
        <v>0</v>
      </c>
      <c r="AB11" s="29">
        <f t="shared" si="256"/>
        <v>0</v>
      </c>
      <c r="AC11" s="29">
        <f t="shared" si="256"/>
        <v>0</v>
      </c>
      <c r="AD11" s="29">
        <f t="shared" si="256"/>
        <v>0</v>
      </c>
      <c r="AE11" s="29">
        <f t="shared" si="256"/>
        <v>0</v>
      </c>
      <c r="AF11" s="29">
        <f t="shared" si="256"/>
        <v>0</v>
      </c>
      <c r="AG11" s="29">
        <f t="shared" si="256"/>
        <v>0</v>
      </c>
      <c r="AH11" s="29">
        <f t="shared" si="256"/>
        <v>0</v>
      </c>
      <c r="AI11" s="29">
        <f t="shared" si="256"/>
        <v>0</v>
      </c>
      <c r="AJ11" s="29">
        <f t="shared" si="256"/>
        <v>0</v>
      </c>
      <c r="AK11" s="29">
        <f t="shared" si="256"/>
        <v>0</v>
      </c>
      <c r="AL11" s="29">
        <f t="shared" si="256"/>
        <v>0</v>
      </c>
      <c r="AM11" s="29">
        <f t="shared" si="256"/>
        <v>0</v>
      </c>
      <c r="AN11" s="29">
        <f t="shared" si="256"/>
        <v>0</v>
      </c>
      <c r="AO11" s="29">
        <f t="shared" si="256"/>
        <v>0</v>
      </c>
      <c r="AP11" s="29">
        <f t="shared" si="256"/>
        <v>0</v>
      </c>
      <c r="AQ11" s="29">
        <f t="shared" si="256"/>
        <v>0</v>
      </c>
      <c r="AR11" s="29">
        <f t="shared" si="256"/>
        <v>0</v>
      </c>
      <c r="AS11" s="29">
        <f t="shared" si="256"/>
        <v>0</v>
      </c>
      <c r="AT11" s="29">
        <f t="shared" si="256"/>
        <v>0</v>
      </c>
      <c r="AU11" s="29">
        <f t="shared" si="256"/>
        <v>0</v>
      </c>
      <c r="AV11" s="29">
        <f t="shared" si="256"/>
        <v>0</v>
      </c>
      <c r="AW11" s="29">
        <f t="shared" si="256"/>
        <v>0</v>
      </c>
      <c r="AX11" s="29">
        <f t="shared" si="256"/>
        <v>0</v>
      </c>
      <c r="AY11" s="29">
        <f t="shared" si="256"/>
        <v>0</v>
      </c>
      <c r="AZ11" s="29">
        <f t="shared" si="256"/>
        <v>0</v>
      </c>
      <c r="BA11" s="29">
        <f t="shared" si="256"/>
        <v>0</v>
      </c>
      <c r="BB11" s="29">
        <f t="shared" si="256"/>
        <v>0</v>
      </c>
      <c r="BC11" s="29">
        <f t="shared" si="256"/>
        <v>0</v>
      </c>
      <c r="BD11" s="29">
        <f t="shared" si="256"/>
        <v>0</v>
      </c>
      <c r="BE11" s="29">
        <f t="shared" si="256"/>
        <v>0</v>
      </c>
      <c r="BF11" s="29">
        <f t="shared" si="256"/>
        <v>0</v>
      </c>
      <c r="BG11" s="29">
        <f t="shared" si="256"/>
        <v>0</v>
      </c>
      <c r="BH11" s="29">
        <f t="shared" si="256"/>
        <v>0</v>
      </c>
      <c r="BI11" s="29">
        <f t="shared" si="256"/>
        <v>0</v>
      </c>
      <c r="BJ11" s="29">
        <f t="shared" si="256"/>
        <v>0</v>
      </c>
      <c r="BK11" s="29">
        <f t="shared" si="256"/>
        <v>0</v>
      </c>
      <c r="BL11" s="29">
        <f t="shared" si="256"/>
        <v>0</v>
      </c>
      <c r="BM11" s="29">
        <f t="shared" ref="BM11:DX11" si="257">BM10</f>
        <v>0</v>
      </c>
      <c r="BN11" s="29">
        <f t="shared" si="257"/>
        <v>0</v>
      </c>
      <c r="BO11" s="29">
        <f t="shared" si="257"/>
        <v>0</v>
      </c>
      <c r="BP11" s="29">
        <f t="shared" si="257"/>
        <v>0</v>
      </c>
      <c r="BQ11" s="29">
        <f t="shared" si="257"/>
        <v>0</v>
      </c>
      <c r="BR11" s="29">
        <f t="shared" si="257"/>
        <v>0</v>
      </c>
      <c r="BS11" s="29">
        <f t="shared" si="257"/>
        <v>0</v>
      </c>
      <c r="BT11" s="29">
        <f t="shared" si="257"/>
        <v>0</v>
      </c>
      <c r="BU11" s="29">
        <f t="shared" si="257"/>
        <v>0</v>
      </c>
      <c r="BV11" s="29">
        <f t="shared" si="257"/>
        <v>0</v>
      </c>
      <c r="BW11" s="29">
        <f t="shared" si="257"/>
        <v>0</v>
      </c>
      <c r="BX11" s="29">
        <f t="shared" si="257"/>
        <v>0</v>
      </c>
      <c r="BY11" s="29">
        <f t="shared" si="257"/>
        <v>0</v>
      </c>
      <c r="BZ11" s="29">
        <f t="shared" si="257"/>
        <v>0</v>
      </c>
      <c r="CA11" s="29">
        <f t="shared" si="257"/>
        <v>0</v>
      </c>
      <c r="CB11" s="29">
        <f t="shared" si="257"/>
        <v>0</v>
      </c>
      <c r="CC11" s="29">
        <f t="shared" si="257"/>
        <v>0</v>
      </c>
      <c r="CD11" s="29">
        <f t="shared" si="257"/>
        <v>0</v>
      </c>
      <c r="CE11" s="29">
        <f t="shared" si="257"/>
        <v>0</v>
      </c>
      <c r="CF11" s="29">
        <f t="shared" si="257"/>
        <v>0</v>
      </c>
      <c r="CG11" s="29">
        <f t="shared" si="257"/>
        <v>0</v>
      </c>
      <c r="CH11" s="29">
        <f t="shared" si="257"/>
        <v>0</v>
      </c>
      <c r="CI11" s="29">
        <f t="shared" si="257"/>
        <v>0</v>
      </c>
      <c r="CJ11" s="29">
        <f t="shared" si="257"/>
        <v>0</v>
      </c>
      <c r="CK11" s="29">
        <f t="shared" si="257"/>
        <v>0</v>
      </c>
      <c r="CL11" s="29">
        <f t="shared" si="257"/>
        <v>0</v>
      </c>
      <c r="CM11" s="29">
        <f t="shared" si="257"/>
        <v>0</v>
      </c>
      <c r="CN11" s="29">
        <f t="shared" si="257"/>
        <v>0</v>
      </c>
      <c r="CO11" s="29">
        <f t="shared" si="257"/>
        <v>0</v>
      </c>
      <c r="CP11" s="29">
        <f t="shared" si="257"/>
        <v>0</v>
      </c>
      <c r="CQ11" s="29">
        <f t="shared" si="257"/>
        <v>0</v>
      </c>
      <c r="CR11" s="29">
        <f t="shared" si="257"/>
        <v>0</v>
      </c>
      <c r="CS11" s="29">
        <f t="shared" si="257"/>
        <v>0</v>
      </c>
      <c r="CT11" s="29">
        <f t="shared" si="257"/>
        <v>0</v>
      </c>
      <c r="CU11" s="29">
        <f t="shared" si="257"/>
        <v>0</v>
      </c>
      <c r="CV11" s="29">
        <f t="shared" si="257"/>
        <v>0</v>
      </c>
      <c r="CW11" s="29">
        <f t="shared" si="257"/>
        <v>0</v>
      </c>
      <c r="CX11" s="29">
        <f t="shared" si="257"/>
        <v>0</v>
      </c>
      <c r="CY11" s="29">
        <f t="shared" si="257"/>
        <v>0</v>
      </c>
      <c r="CZ11" s="29">
        <f t="shared" si="257"/>
        <v>0</v>
      </c>
      <c r="DA11" s="29">
        <f t="shared" si="257"/>
        <v>0</v>
      </c>
      <c r="DB11" s="29">
        <f t="shared" si="257"/>
        <v>0</v>
      </c>
      <c r="DC11" s="29">
        <f t="shared" si="257"/>
        <v>0</v>
      </c>
      <c r="DD11" s="29">
        <f t="shared" si="257"/>
        <v>0</v>
      </c>
      <c r="DE11" s="29">
        <f t="shared" si="257"/>
        <v>0</v>
      </c>
      <c r="DF11" s="29">
        <f t="shared" si="257"/>
        <v>0</v>
      </c>
      <c r="DG11" s="29">
        <f t="shared" si="257"/>
        <v>0</v>
      </c>
      <c r="DH11" s="29">
        <f t="shared" si="257"/>
        <v>0</v>
      </c>
      <c r="DI11" s="29">
        <f t="shared" si="257"/>
        <v>0</v>
      </c>
      <c r="DJ11" s="29">
        <f t="shared" si="257"/>
        <v>0</v>
      </c>
      <c r="DK11" s="29">
        <f t="shared" si="257"/>
        <v>0</v>
      </c>
      <c r="DL11" s="29">
        <f t="shared" si="257"/>
        <v>0</v>
      </c>
      <c r="DM11" s="29">
        <f t="shared" si="257"/>
        <v>0</v>
      </c>
      <c r="DN11" s="29">
        <f t="shared" si="257"/>
        <v>0</v>
      </c>
      <c r="DO11" s="29">
        <f t="shared" si="257"/>
        <v>0</v>
      </c>
      <c r="DP11" s="29">
        <f t="shared" si="257"/>
        <v>0</v>
      </c>
      <c r="DQ11" s="29">
        <f t="shared" si="257"/>
        <v>0</v>
      </c>
      <c r="DR11" s="29">
        <f t="shared" si="257"/>
        <v>0</v>
      </c>
      <c r="DS11" s="29">
        <f t="shared" si="257"/>
        <v>0</v>
      </c>
      <c r="DT11" s="29">
        <f t="shared" si="257"/>
        <v>0</v>
      </c>
      <c r="DU11" s="29">
        <f t="shared" si="257"/>
        <v>0</v>
      </c>
      <c r="DV11" s="29">
        <f t="shared" si="257"/>
        <v>0</v>
      </c>
      <c r="DW11" s="29">
        <f t="shared" si="257"/>
        <v>0</v>
      </c>
      <c r="DX11" s="29">
        <f t="shared" si="257"/>
        <v>0</v>
      </c>
      <c r="DY11" s="29">
        <f t="shared" ref="DY11:GJ11" si="258">DY10</f>
        <v>0</v>
      </c>
      <c r="DZ11" s="29">
        <f t="shared" si="258"/>
        <v>0</v>
      </c>
      <c r="EA11" s="29">
        <f t="shared" si="258"/>
        <v>0</v>
      </c>
      <c r="EB11" s="29">
        <f t="shared" si="258"/>
        <v>0</v>
      </c>
      <c r="EC11" s="29">
        <f t="shared" si="258"/>
        <v>0</v>
      </c>
      <c r="ED11" s="29">
        <f t="shared" si="258"/>
        <v>0</v>
      </c>
      <c r="EE11" s="29">
        <f t="shared" si="258"/>
        <v>0</v>
      </c>
      <c r="EF11" s="29">
        <f t="shared" si="258"/>
        <v>0</v>
      </c>
      <c r="EG11" s="29">
        <f t="shared" si="258"/>
        <v>0</v>
      </c>
      <c r="EH11" s="29">
        <f t="shared" si="258"/>
        <v>0</v>
      </c>
      <c r="EI11" s="29">
        <f t="shared" si="258"/>
        <v>0</v>
      </c>
      <c r="EJ11" s="29">
        <f t="shared" si="258"/>
        <v>0</v>
      </c>
      <c r="EK11" s="29">
        <f t="shared" si="258"/>
        <v>0</v>
      </c>
      <c r="EL11" s="29">
        <f t="shared" si="258"/>
        <v>0</v>
      </c>
      <c r="EM11" s="29">
        <f t="shared" si="258"/>
        <v>0</v>
      </c>
      <c r="EN11" s="29">
        <f t="shared" si="258"/>
        <v>0</v>
      </c>
      <c r="EO11" s="29">
        <f t="shared" si="258"/>
        <v>0</v>
      </c>
      <c r="EP11" s="29">
        <f t="shared" si="258"/>
        <v>0</v>
      </c>
      <c r="EQ11" s="29">
        <f t="shared" si="258"/>
        <v>0</v>
      </c>
      <c r="ER11" s="29">
        <f t="shared" si="258"/>
        <v>0</v>
      </c>
      <c r="ES11" s="29">
        <f t="shared" si="258"/>
        <v>0</v>
      </c>
      <c r="ET11" s="29">
        <f t="shared" si="258"/>
        <v>0</v>
      </c>
      <c r="EU11" s="29">
        <f t="shared" si="258"/>
        <v>0</v>
      </c>
      <c r="EV11" s="29">
        <f t="shared" si="258"/>
        <v>0</v>
      </c>
      <c r="EW11" s="29">
        <f t="shared" si="258"/>
        <v>0</v>
      </c>
      <c r="EX11" s="29">
        <f t="shared" si="258"/>
        <v>0</v>
      </c>
      <c r="EY11" s="29">
        <f t="shared" si="258"/>
        <v>0</v>
      </c>
      <c r="EZ11" s="29">
        <f t="shared" si="258"/>
        <v>0</v>
      </c>
      <c r="FA11" s="29">
        <f t="shared" si="258"/>
        <v>0</v>
      </c>
      <c r="FB11" s="29">
        <f t="shared" si="258"/>
        <v>0</v>
      </c>
      <c r="FC11" s="29">
        <f t="shared" si="258"/>
        <v>0</v>
      </c>
      <c r="FD11" s="29">
        <f t="shared" si="258"/>
        <v>0</v>
      </c>
      <c r="FE11" s="29">
        <f t="shared" si="258"/>
        <v>0</v>
      </c>
      <c r="FF11" s="29">
        <f t="shared" si="258"/>
        <v>0</v>
      </c>
      <c r="FG11" s="29">
        <f t="shared" si="258"/>
        <v>0</v>
      </c>
      <c r="FH11" s="29">
        <f t="shared" si="258"/>
        <v>0</v>
      </c>
      <c r="FI11" s="29">
        <f t="shared" si="258"/>
        <v>0</v>
      </c>
      <c r="FJ11" s="29">
        <f t="shared" si="258"/>
        <v>0</v>
      </c>
      <c r="FK11" s="29">
        <f t="shared" si="258"/>
        <v>0</v>
      </c>
      <c r="FL11" s="29">
        <f t="shared" si="258"/>
        <v>0</v>
      </c>
      <c r="FM11" s="29">
        <f t="shared" si="258"/>
        <v>0</v>
      </c>
      <c r="FN11" s="29">
        <f t="shared" si="258"/>
        <v>0</v>
      </c>
      <c r="FO11" s="29">
        <f t="shared" si="258"/>
        <v>0</v>
      </c>
      <c r="FP11" s="29">
        <f t="shared" si="258"/>
        <v>0</v>
      </c>
      <c r="FQ11" s="29">
        <f t="shared" si="258"/>
        <v>0</v>
      </c>
      <c r="FR11" s="29">
        <f t="shared" si="258"/>
        <v>0</v>
      </c>
      <c r="FS11" s="29">
        <f t="shared" si="258"/>
        <v>0</v>
      </c>
      <c r="FT11" s="29">
        <f t="shared" si="258"/>
        <v>0</v>
      </c>
      <c r="FU11" s="29">
        <f t="shared" si="258"/>
        <v>0</v>
      </c>
      <c r="FV11" s="29">
        <f t="shared" si="258"/>
        <v>0</v>
      </c>
      <c r="FW11" s="29">
        <f t="shared" si="258"/>
        <v>0</v>
      </c>
      <c r="FX11" s="29">
        <f t="shared" si="258"/>
        <v>0</v>
      </c>
      <c r="FY11" s="29">
        <f t="shared" si="258"/>
        <v>0</v>
      </c>
      <c r="FZ11" s="29">
        <f t="shared" si="258"/>
        <v>0</v>
      </c>
      <c r="GA11" s="29">
        <f t="shared" si="258"/>
        <v>0</v>
      </c>
      <c r="GB11" s="29">
        <f t="shared" si="258"/>
        <v>0</v>
      </c>
      <c r="GC11" s="29">
        <f t="shared" si="258"/>
        <v>0</v>
      </c>
      <c r="GD11" s="29">
        <f t="shared" si="258"/>
        <v>0</v>
      </c>
      <c r="GE11" s="29">
        <f t="shared" si="258"/>
        <v>0</v>
      </c>
      <c r="GF11" s="29">
        <f t="shared" si="258"/>
        <v>0</v>
      </c>
      <c r="GG11" s="29">
        <f t="shared" si="258"/>
        <v>0</v>
      </c>
      <c r="GH11" s="29">
        <f t="shared" si="258"/>
        <v>0</v>
      </c>
      <c r="GI11" s="29">
        <f t="shared" si="258"/>
        <v>0</v>
      </c>
      <c r="GJ11" s="29">
        <f t="shared" si="258"/>
        <v>0</v>
      </c>
      <c r="GK11" s="29">
        <f t="shared" ref="GK11:IV11" si="259">GK10</f>
        <v>0</v>
      </c>
      <c r="GL11" s="29">
        <f t="shared" si="259"/>
        <v>0</v>
      </c>
      <c r="GM11" s="29">
        <f t="shared" si="259"/>
        <v>0</v>
      </c>
      <c r="GN11" s="29">
        <f t="shared" si="259"/>
        <v>0</v>
      </c>
      <c r="GO11" s="29">
        <f t="shared" si="259"/>
        <v>0</v>
      </c>
      <c r="GP11" s="29">
        <f t="shared" si="259"/>
        <v>0</v>
      </c>
      <c r="GQ11" s="29">
        <f t="shared" si="259"/>
        <v>0</v>
      </c>
      <c r="GR11" s="29">
        <f t="shared" si="259"/>
        <v>0</v>
      </c>
      <c r="GS11" s="29">
        <f t="shared" si="259"/>
        <v>0</v>
      </c>
      <c r="GT11" s="29">
        <f t="shared" si="259"/>
        <v>0</v>
      </c>
      <c r="GU11" s="29">
        <f t="shared" si="259"/>
        <v>0</v>
      </c>
      <c r="GV11" s="29">
        <f t="shared" si="259"/>
        <v>0</v>
      </c>
      <c r="GW11" s="29">
        <f t="shared" si="259"/>
        <v>0</v>
      </c>
      <c r="GX11" s="29">
        <f t="shared" si="259"/>
        <v>0</v>
      </c>
      <c r="GY11" s="29">
        <f t="shared" si="259"/>
        <v>0</v>
      </c>
      <c r="GZ11" s="29">
        <f t="shared" si="259"/>
        <v>0</v>
      </c>
      <c r="HA11" s="29">
        <f t="shared" si="259"/>
        <v>0</v>
      </c>
      <c r="HB11" s="29">
        <f t="shared" si="259"/>
        <v>0</v>
      </c>
      <c r="HC11" s="29">
        <f t="shared" si="259"/>
        <v>0</v>
      </c>
      <c r="HD11" s="29">
        <f t="shared" si="259"/>
        <v>0</v>
      </c>
      <c r="HE11" s="29">
        <f t="shared" si="259"/>
        <v>0</v>
      </c>
      <c r="HF11" s="29">
        <f t="shared" si="259"/>
        <v>0</v>
      </c>
      <c r="HG11" s="29">
        <f t="shared" si="259"/>
        <v>0</v>
      </c>
      <c r="HH11" s="29">
        <f t="shared" si="259"/>
        <v>0</v>
      </c>
      <c r="HI11" s="29">
        <f t="shared" si="259"/>
        <v>0</v>
      </c>
      <c r="HJ11" s="29">
        <f t="shared" si="259"/>
        <v>0</v>
      </c>
      <c r="HK11" s="29">
        <f t="shared" si="259"/>
        <v>0</v>
      </c>
      <c r="HL11" s="29">
        <f t="shared" si="259"/>
        <v>0</v>
      </c>
      <c r="HM11" s="29">
        <f t="shared" si="259"/>
        <v>0</v>
      </c>
      <c r="HN11" s="29">
        <f t="shared" si="259"/>
        <v>0</v>
      </c>
      <c r="HO11" s="29">
        <f t="shared" si="259"/>
        <v>0</v>
      </c>
      <c r="HP11" s="29">
        <f t="shared" si="259"/>
        <v>0</v>
      </c>
      <c r="HQ11" s="29">
        <f t="shared" si="259"/>
        <v>0</v>
      </c>
      <c r="HR11" s="29">
        <f t="shared" si="259"/>
        <v>0</v>
      </c>
      <c r="HS11" s="29">
        <f t="shared" si="259"/>
        <v>0</v>
      </c>
      <c r="HT11" s="29">
        <f t="shared" si="259"/>
        <v>0</v>
      </c>
      <c r="HU11" s="29">
        <f t="shared" si="259"/>
        <v>0</v>
      </c>
      <c r="HV11" s="29">
        <f t="shared" si="259"/>
        <v>0</v>
      </c>
      <c r="HW11" s="29">
        <f t="shared" si="259"/>
        <v>0</v>
      </c>
      <c r="HX11" s="29">
        <f t="shared" si="259"/>
        <v>0</v>
      </c>
      <c r="HY11" s="29">
        <f t="shared" si="259"/>
        <v>0</v>
      </c>
      <c r="HZ11" s="29">
        <f t="shared" si="259"/>
        <v>0</v>
      </c>
      <c r="IA11" s="29">
        <f t="shared" si="259"/>
        <v>0</v>
      </c>
      <c r="IB11" s="29">
        <f t="shared" si="259"/>
        <v>0</v>
      </c>
      <c r="IC11" s="29">
        <f t="shared" si="259"/>
        <v>0</v>
      </c>
      <c r="ID11" s="29">
        <f t="shared" si="259"/>
        <v>0</v>
      </c>
      <c r="IE11" s="29">
        <f t="shared" si="259"/>
        <v>0</v>
      </c>
      <c r="IF11" s="29">
        <f t="shared" si="259"/>
        <v>0</v>
      </c>
      <c r="IG11" s="29">
        <f t="shared" si="259"/>
        <v>0</v>
      </c>
      <c r="IH11" s="29">
        <f t="shared" si="259"/>
        <v>0</v>
      </c>
      <c r="II11" s="29">
        <f t="shared" si="259"/>
        <v>0</v>
      </c>
      <c r="IJ11" s="29">
        <f t="shared" si="259"/>
        <v>0</v>
      </c>
      <c r="IK11" s="29">
        <f t="shared" si="259"/>
        <v>0</v>
      </c>
      <c r="IL11" s="29">
        <f t="shared" si="259"/>
        <v>0</v>
      </c>
      <c r="IM11" s="29">
        <f t="shared" si="259"/>
        <v>0</v>
      </c>
      <c r="IN11" s="29">
        <f t="shared" si="259"/>
        <v>0</v>
      </c>
      <c r="IO11" s="29">
        <f t="shared" si="259"/>
        <v>0</v>
      </c>
      <c r="IP11" s="29">
        <f t="shared" si="259"/>
        <v>0</v>
      </c>
      <c r="IQ11" s="29">
        <f t="shared" si="259"/>
        <v>0</v>
      </c>
      <c r="IR11" s="29">
        <f t="shared" si="259"/>
        <v>0</v>
      </c>
      <c r="IS11" s="29">
        <f t="shared" si="259"/>
        <v>0</v>
      </c>
      <c r="IT11" s="29">
        <f t="shared" si="259"/>
        <v>0</v>
      </c>
      <c r="IU11" s="29">
        <f t="shared" si="259"/>
        <v>0</v>
      </c>
      <c r="IV11" s="29">
        <f t="shared" si="259"/>
        <v>0</v>
      </c>
      <c r="IW11" s="29">
        <f t="shared" ref="IW11:LH11" si="260">IW10</f>
        <v>0</v>
      </c>
      <c r="IX11" s="29">
        <f t="shared" si="260"/>
        <v>0</v>
      </c>
      <c r="IY11" s="29">
        <f t="shared" si="260"/>
        <v>0</v>
      </c>
      <c r="IZ11" s="29">
        <f t="shared" si="260"/>
        <v>0</v>
      </c>
      <c r="JA11" s="29">
        <f t="shared" si="260"/>
        <v>0</v>
      </c>
      <c r="JB11" s="29">
        <f t="shared" si="260"/>
        <v>0</v>
      </c>
      <c r="JC11" s="29">
        <f t="shared" si="260"/>
        <v>0</v>
      </c>
      <c r="JD11" s="29">
        <f t="shared" si="260"/>
        <v>0</v>
      </c>
      <c r="JE11" s="29">
        <f t="shared" si="260"/>
        <v>0</v>
      </c>
      <c r="JF11" s="29">
        <f t="shared" si="260"/>
        <v>0</v>
      </c>
      <c r="JG11" s="29">
        <f t="shared" si="260"/>
        <v>0</v>
      </c>
      <c r="JH11" s="29">
        <f t="shared" si="260"/>
        <v>0</v>
      </c>
      <c r="JI11" s="29">
        <f t="shared" si="260"/>
        <v>0</v>
      </c>
      <c r="JJ11" s="29">
        <f t="shared" si="260"/>
        <v>0</v>
      </c>
      <c r="JK11" s="29">
        <f t="shared" si="260"/>
        <v>0</v>
      </c>
      <c r="JL11" s="29">
        <f t="shared" si="260"/>
        <v>0</v>
      </c>
      <c r="JM11" s="29">
        <f t="shared" si="260"/>
        <v>0</v>
      </c>
      <c r="JN11" s="29">
        <f t="shared" si="260"/>
        <v>0</v>
      </c>
      <c r="JO11" s="29">
        <f t="shared" si="260"/>
        <v>0</v>
      </c>
      <c r="JP11" s="29">
        <f t="shared" si="260"/>
        <v>0</v>
      </c>
      <c r="JQ11" s="29">
        <f t="shared" si="260"/>
        <v>0</v>
      </c>
      <c r="JR11" s="29">
        <f t="shared" si="260"/>
        <v>0</v>
      </c>
      <c r="JS11" s="29">
        <f t="shared" si="260"/>
        <v>0</v>
      </c>
      <c r="JT11" s="29">
        <f t="shared" si="260"/>
        <v>0</v>
      </c>
      <c r="JU11" s="29">
        <f t="shared" si="260"/>
        <v>0</v>
      </c>
      <c r="JV11" s="29">
        <f t="shared" si="260"/>
        <v>0</v>
      </c>
      <c r="JW11" s="29">
        <f t="shared" si="260"/>
        <v>0</v>
      </c>
      <c r="JX11" s="29">
        <f t="shared" si="260"/>
        <v>0</v>
      </c>
      <c r="JY11" s="29">
        <f t="shared" si="260"/>
        <v>0</v>
      </c>
      <c r="JZ11" s="29">
        <f t="shared" si="260"/>
        <v>0</v>
      </c>
      <c r="KA11" s="29">
        <f t="shared" si="260"/>
        <v>0</v>
      </c>
      <c r="KB11" s="29">
        <f t="shared" si="260"/>
        <v>0</v>
      </c>
      <c r="KC11" s="29">
        <f t="shared" si="260"/>
        <v>0</v>
      </c>
      <c r="KD11" s="29">
        <f t="shared" si="260"/>
        <v>0</v>
      </c>
      <c r="KE11" s="29">
        <f t="shared" si="260"/>
        <v>0</v>
      </c>
      <c r="KF11" s="29">
        <f t="shared" si="260"/>
        <v>0</v>
      </c>
      <c r="KG11" s="29">
        <f t="shared" si="260"/>
        <v>0</v>
      </c>
      <c r="KH11" s="29">
        <f t="shared" si="260"/>
        <v>0</v>
      </c>
      <c r="KI11" s="29">
        <f t="shared" si="260"/>
        <v>0</v>
      </c>
      <c r="KJ11" s="29">
        <f t="shared" si="260"/>
        <v>0</v>
      </c>
      <c r="KK11" s="29">
        <f t="shared" si="260"/>
        <v>0</v>
      </c>
      <c r="KL11" s="29">
        <f t="shared" si="260"/>
        <v>0</v>
      </c>
      <c r="KM11" s="29">
        <f t="shared" si="260"/>
        <v>0</v>
      </c>
      <c r="KN11" s="29">
        <f t="shared" si="260"/>
        <v>0</v>
      </c>
      <c r="KO11" s="29">
        <f t="shared" si="260"/>
        <v>0</v>
      </c>
      <c r="KP11" s="29">
        <f t="shared" si="260"/>
        <v>0</v>
      </c>
      <c r="KQ11" s="29">
        <f t="shared" si="260"/>
        <v>0</v>
      </c>
      <c r="KR11" s="29">
        <f t="shared" si="260"/>
        <v>0</v>
      </c>
      <c r="KS11" s="29">
        <f t="shared" si="260"/>
        <v>0</v>
      </c>
      <c r="KT11" s="29">
        <f t="shared" si="260"/>
        <v>0</v>
      </c>
      <c r="KU11" s="29">
        <f t="shared" si="260"/>
        <v>0</v>
      </c>
      <c r="KV11" s="29">
        <f t="shared" si="260"/>
        <v>0</v>
      </c>
      <c r="KW11" s="29">
        <f t="shared" si="260"/>
        <v>0</v>
      </c>
      <c r="KX11" s="29">
        <f t="shared" si="260"/>
        <v>0</v>
      </c>
      <c r="KY11" s="29">
        <f t="shared" si="260"/>
        <v>0</v>
      </c>
      <c r="KZ11" s="29">
        <f t="shared" si="260"/>
        <v>0</v>
      </c>
      <c r="LA11" s="29">
        <f t="shared" si="260"/>
        <v>0</v>
      </c>
      <c r="LB11" s="29">
        <f t="shared" si="260"/>
        <v>0</v>
      </c>
      <c r="LC11" s="29">
        <f t="shared" si="260"/>
        <v>0</v>
      </c>
      <c r="LD11" s="29">
        <f t="shared" si="260"/>
        <v>0</v>
      </c>
      <c r="LE11" s="29">
        <f t="shared" si="260"/>
        <v>0</v>
      </c>
      <c r="LF11" s="29">
        <f t="shared" si="260"/>
        <v>0</v>
      </c>
      <c r="LG11" s="29">
        <f t="shared" si="260"/>
        <v>0</v>
      </c>
      <c r="LH11" s="29">
        <f t="shared" si="260"/>
        <v>0</v>
      </c>
      <c r="LI11" s="29">
        <f t="shared" ref="LI11:NT11" si="261">LI10</f>
        <v>0</v>
      </c>
      <c r="LJ11" s="29">
        <f t="shared" si="261"/>
        <v>0</v>
      </c>
      <c r="LK11" s="29">
        <f t="shared" si="261"/>
        <v>0</v>
      </c>
      <c r="LL11" s="29">
        <f t="shared" si="261"/>
        <v>0</v>
      </c>
      <c r="LM11" s="29">
        <f t="shared" si="261"/>
        <v>0</v>
      </c>
      <c r="LN11" s="29">
        <f t="shared" si="261"/>
        <v>0</v>
      </c>
      <c r="LO11" s="29">
        <f t="shared" si="261"/>
        <v>0</v>
      </c>
      <c r="LP11" s="29">
        <f t="shared" si="261"/>
        <v>0</v>
      </c>
      <c r="LQ11" s="29">
        <f t="shared" si="261"/>
        <v>0</v>
      </c>
      <c r="LR11" s="29">
        <f t="shared" si="261"/>
        <v>0</v>
      </c>
      <c r="LS11" s="29">
        <f t="shared" si="261"/>
        <v>0</v>
      </c>
      <c r="LT11" s="29">
        <f t="shared" si="261"/>
        <v>0</v>
      </c>
      <c r="LU11" s="29">
        <f t="shared" si="261"/>
        <v>0</v>
      </c>
      <c r="LV11" s="29">
        <f t="shared" si="261"/>
        <v>0</v>
      </c>
      <c r="LW11" s="29">
        <f t="shared" si="261"/>
        <v>0</v>
      </c>
      <c r="LX11" s="29">
        <f t="shared" si="261"/>
        <v>0</v>
      </c>
      <c r="LY11" s="29">
        <f t="shared" si="261"/>
        <v>0</v>
      </c>
      <c r="LZ11" s="29">
        <f t="shared" si="261"/>
        <v>0</v>
      </c>
      <c r="MA11" s="29">
        <f t="shared" si="261"/>
        <v>0</v>
      </c>
      <c r="MB11" s="29">
        <f t="shared" si="261"/>
        <v>0</v>
      </c>
      <c r="MC11" s="29">
        <f t="shared" si="261"/>
        <v>0</v>
      </c>
      <c r="MD11" s="29">
        <f t="shared" si="261"/>
        <v>0</v>
      </c>
      <c r="ME11" s="29">
        <f t="shared" si="261"/>
        <v>0</v>
      </c>
      <c r="MF11" s="29">
        <f t="shared" si="261"/>
        <v>0</v>
      </c>
      <c r="MG11" s="29">
        <f t="shared" si="261"/>
        <v>0</v>
      </c>
      <c r="MH11" s="29">
        <f t="shared" si="261"/>
        <v>0</v>
      </c>
      <c r="MI11" s="29">
        <f t="shared" si="261"/>
        <v>0</v>
      </c>
      <c r="MJ11" s="29">
        <f t="shared" si="261"/>
        <v>0</v>
      </c>
      <c r="MK11" s="29">
        <f t="shared" si="261"/>
        <v>0</v>
      </c>
      <c r="ML11" s="29">
        <f t="shared" si="261"/>
        <v>0</v>
      </c>
      <c r="MM11" s="29">
        <f t="shared" si="261"/>
        <v>0</v>
      </c>
      <c r="MN11" s="29">
        <f t="shared" si="261"/>
        <v>0</v>
      </c>
      <c r="MO11" s="29">
        <f t="shared" si="261"/>
        <v>0</v>
      </c>
      <c r="MP11" s="29">
        <f t="shared" si="261"/>
        <v>0</v>
      </c>
      <c r="MQ11" s="29">
        <f t="shared" si="261"/>
        <v>0</v>
      </c>
      <c r="MR11" s="29">
        <f t="shared" si="261"/>
        <v>0</v>
      </c>
      <c r="MS11" s="29">
        <f t="shared" si="261"/>
        <v>0</v>
      </c>
      <c r="MT11" s="29">
        <f t="shared" si="261"/>
        <v>0</v>
      </c>
      <c r="MU11" s="29">
        <f t="shared" si="261"/>
        <v>0</v>
      </c>
      <c r="MV11" s="29">
        <f t="shared" si="261"/>
        <v>0</v>
      </c>
      <c r="MW11" s="29">
        <f t="shared" si="261"/>
        <v>0</v>
      </c>
      <c r="MX11" s="29">
        <f t="shared" si="261"/>
        <v>0</v>
      </c>
      <c r="MY11" s="29">
        <f t="shared" si="261"/>
        <v>0</v>
      </c>
      <c r="MZ11" s="29">
        <f t="shared" si="261"/>
        <v>0</v>
      </c>
      <c r="NA11" s="29">
        <f t="shared" si="261"/>
        <v>0</v>
      </c>
      <c r="NB11" s="29">
        <f t="shared" si="261"/>
        <v>0</v>
      </c>
      <c r="NC11" s="29">
        <f t="shared" si="261"/>
        <v>0</v>
      </c>
      <c r="ND11" s="29">
        <f t="shared" si="261"/>
        <v>0</v>
      </c>
      <c r="NE11" s="29">
        <f t="shared" si="261"/>
        <v>0</v>
      </c>
      <c r="NF11" s="29">
        <f t="shared" si="261"/>
        <v>0</v>
      </c>
      <c r="NG11" s="29">
        <f t="shared" si="261"/>
        <v>0</v>
      </c>
      <c r="NH11" s="29">
        <f t="shared" si="261"/>
        <v>0</v>
      </c>
      <c r="NI11" s="29">
        <f t="shared" si="261"/>
        <v>0</v>
      </c>
      <c r="NJ11" s="29">
        <f t="shared" si="261"/>
        <v>0</v>
      </c>
      <c r="NK11" s="29">
        <f t="shared" si="261"/>
        <v>0</v>
      </c>
      <c r="NL11" s="29">
        <f t="shared" si="261"/>
        <v>0</v>
      </c>
      <c r="NM11" s="29">
        <f t="shared" si="261"/>
        <v>0</v>
      </c>
      <c r="NN11" s="29">
        <f t="shared" si="261"/>
        <v>0</v>
      </c>
      <c r="NO11" s="29">
        <f t="shared" si="261"/>
        <v>0</v>
      </c>
      <c r="NP11" s="29">
        <f t="shared" si="261"/>
        <v>0</v>
      </c>
      <c r="NQ11" s="29">
        <f t="shared" si="261"/>
        <v>0</v>
      </c>
      <c r="NR11" s="29">
        <f t="shared" si="261"/>
        <v>0</v>
      </c>
      <c r="NS11" s="29">
        <f t="shared" si="261"/>
        <v>0</v>
      </c>
      <c r="NT11" s="29">
        <f t="shared" si="261"/>
        <v>0</v>
      </c>
      <c r="NU11" s="29">
        <f t="shared" ref="NU11:QF11" si="262">NU10</f>
        <v>0</v>
      </c>
      <c r="NV11" s="29">
        <f t="shared" si="262"/>
        <v>0</v>
      </c>
      <c r="NW11" s="29">
        <f t="shared" si="262"/>
        <v>0</v>
      </c>
      <c r="NX11" s="29">
        <f t="shared" si="262"/>
        <v>0</v>
      </c>
      <c r="NY11" s="29">
        <f t="shared" si="262"/>
        <v>0</v>
      </c>
      <c r="NZ11" s="29">
        <f t="shared" si="262"/>
        <v>0</v>
      </c>
      <c r="OA11" s="29">
        <f t="shared" si="262"/>
        <v>0</v>
      </c>
      <c r="OB11" s="29">
        <f t="shared" si="262"/>
        <v>0</v>
      </c>
      <c r="OC11" s="29">
        <f t="shared" si="262"/>
        <v>0</v>
      </c>
      <c r="OD11" s="29">
        <f t="shared" si="262"/>
        <v>0</v>
      </c>
      <c r="OE11" s="29">
        <f t="shared" si="262"/>
        <v>0</v>
      </c>
      <c r="OF11" s="29">
        <f t="shared" si="262"/>
        <v>0</v>
      </c>
      <c r="OG11" s="29">
        <f t="shared" si="262"/>
        <v>0</v>
      </c>
      <c r="OH11" s="29">
        <f t="shared" si="262"/>
        <v>0</v>
      </c>
      <c r="OI11" s="29">
        <f t="shared" si="262"/>
        <v>0</v>
      </c>
      <c r="OJ11" s="29">
        <f t="shared" si="262"/>
        <v>0</v>
      </c>
      <c r="OK11" s="29">
        <f t="shared" si="262"/>
        <v>0</v>
      </c>
      <c r="OL11" s="29">
        <f t="shared" si="262"/>
        <v>0</v>
      </c>
      <c r="OM11" s="29">
        <f t="shared" si="262"/>
        <v>0</v>
      </c>
      <c r="ON11" s="29">
        <f t="shared" si="262"/>
        <v>0</v>
      </c>
      <c r="OO11" s="29">
        <f t="shared" si="262"/>
        <v>0</v>
      </c>
      <c r="OP11" s="29">
        <f t="shared" si="262"/>
        <v>0</v>
      </c>
      <c r="OQ11" s="29">
        <f t="shared" si="262"/>
        <v>0</v>
      </c>
      <c r="OR11" s="29">
        <f t="shared" si="262"/>
        <v>0</v>
      </c>
      <c r="OS11" s="29">
        <f t="shared" si="262"/>
        <v>0</v>
      </c>
      <c r="OT11" s="29">
        <f t="shared" si="262"/>
        <v>0</v>
      </c>
      <c r="OU11" s="29">
        <f t="shared" si="262"/>
        <v>0</v>
      </c>
      <c r="OV11" s="29">
        <f t="shared" si="262"/>
        <v>0</v>
      </c>
      <c r="OW11" s="29">
        <f t="shared" si="262"/>
        <v>0</v>
      </c>
      <c r="OX11" s="29">
        <f t="shared" si="262"/>
        <v>0</v>
      </c>
      <c r="OY11" s="29">
        <f t="shared" si="262"/>
        <v>0</v>
      </c>
      <c r="OZ11" s="29">
        <f t="shared" si="262"/>
        <v>0</v>
      </c>
      <c r="PA11" s="29">
        <f t="shared" si="262"/>
        <v>0</v>
      </c>
      <c r="PB11" s="29">
        <f t="shared" si="262"/>
        <v>0</v>
      </c>
      <c r="PC11" s="29">
        <f t="shared" si="262"/>
        <v>0</v>
      </c>
      <c r="PD11" s="29">
        <f t="shared" si="262"/>
        <v>0</v>
      </c>
      <c r="PE11" s="29">
        <f t="shared" si="262"/>
        <v>0</v>
      </c>
      <c r="PF11" s="29">
        <f t="shared" si="262"/>
        <v>0</v>
      </c>
      <c r="PG11" s="29">
        <f t="shared" si="262"/>
        <v>0</v>
      </c>
      <c r="PH11" s="29">
        <f t="shared" si="262"/>
        <v>0</v>
      </c>
      <c r="PI11" s="29">
        <f t="shared" si="262"/>
        <v>0</v>
      </c>
      <c r="PJ11" s="29">
        <f t="shared" si="262"/>
        <v>0</v>
      </c>
      <c r="PK11" s="29">
        <f t="shared" si="262"/>
        <v>0</v>
      </c>
      <c r="PL11" s="29">
        <f t="shared" si="262"/>
        <v>0</v>
      </c>
      <c r="PM11" s="29">
        <f t="shared" si="262"/>
        <v>0</v>
      </c>
      <c r="PN11" s="29">
        <f t="shared" si="262"/>
        <v>0</v>
      </c>
      <c r="PO11" s="29">
        <f t="shared" si="262"/>
        <v>0</v>
      </c>
      <c r="PP11" s="29">
        <f t="shared" si="262"/>
        <v>0</v>
      </c>
      <c r="PQ11" s="29">
        <f t="shared" si="262"/>
        <v>0</v>
      </c>
      <c r="PR11" s="29">
        <f t="shared" si="262"/>
        <v>0</v>
      </c>
      <c r="PS11" s="29">
        <f t="shared" si="262"/>
        <v>0</v>
      </c>
      <c r="PT11" s="29">
        <f t="shared" si="262"/>
        <v>0</v>
      </c>
      <c r="PU11" s="29">
        <f t="shared" si="262"/>
        <v>0</v>
      </c>
      <c r="PV11" s="29">
        <f t="shared" si="262"/>
        <v>0</v>
      </c>
      <c r="PW11" s="29">
        <f t="shared" si="262"/>
        <v>0</v>
      </c>
      <c r="PX11" s="29">
        <f t="shared" si="262"/>
        <v>0</v>
      </c>
      <c r="PY11" s="29">
        <f t="shared" si="262"/>
        <v>0</v>
      </c>
      <c r="PZ11" s="29">
        <f t="shared" si="262"/>
        <v>0</v>
      </c>
      <c r="QA11" s="29">
        <f t="shared" si="262"/>
        <v>0</v>
      </c>
      <c r="QB11" s="29">
        <f t="shared" si="262"/>
        <v>0</v>
      </c>
      <c r="QC11" s="29">
        <f t="shared" si="262"/>
        <v>0</v>
      </c>
      <c r="QD11" s="29">
        <f t="shared" si="262"/>
        <v>0</v>
      </c>
      <c r="QE11" s="29">
        <f t="shared" si="262"/>
        <v>0</v>
      </c>
      <c r="QF11" s="29">
        <f t="shared" si="262"/>
        <v>0</v>
      </c>
      <c r="QG11" s="29">
        <f t="shared" ref="QG11:SR11" si="263">QG10</f>
        <v>0</v>
      </c>
      <c r="QH11" s="29">
        <f t="shared" si="263"/>
        <v>0</v>
      </c>
      <c r="QI11" s="29">
        <f t="shared" si="263"/>
        <v>0</v>
      </c>
      <c r="QJ11" s="29">
        <f t="shared" si="263"/>
        <v>0</v>
      </c>
      <c r="QK11" s="29">
        <f t="shared" si="263"/>
        <v>0</v>
      </c>
      <c r="QL11" s="29">
        <f t="shared" si="263"/>
        <v>0</v>
      </c>
      <c r="QM11" s="29">
        <f t="shared" si="263"/>
        <v>0</v>
      </c>
      <c r="QN11" s="29">
        <f t="shared" si="263"/>
        <v>0</v>
      </c>
      <c r="QO11" s="29">
        <f t="shared" si="263"/>
        <v>0</v>
      </c>
      <c r="QP11" s="29">
        <f t="shared" si="263"/>
        <v>0</v>
      </c>
      <c r="QQ11" s="29">
        <f t="shared" si="263"/>
        <v>0</v>
      </c>
      <c r="QR11" s="29">
        <f t="shared" si="263"/>
        <v>0</v>
      </c>
      <c r="QS11" s="29">
        <f t="shared" si="263"/>
        <v>0</v>
      </c>
      <c r="QT11" s="29">
        <f t="shared" si="263"/>
        <v>0</v>
      </c>
      <c r="QU11" s="29">
        <f t="shared" si="263"/>
        <v>0</v>
      </c>
      <c r="QV11" s="29">
        <f t="shared" si="263"/>
        <v>0</v>
      </c>
      <c r="QW11" s="29">
        <f t="shared" si="263"/>
        <v>0</v>
      </c>
      <c r="QX11" s="29">
        <f t="shared" si="263"/>
        <v>0</v>
      </c>
      <c r="QY11" s="29">
        <f t="shared" si="263"/>
        <v>0</v>
      </c>
      <c r="QZ11" s="29">
        <f t="shared" si="263"/>
        <v>0</v>
      </c>
      <c r="RA11" s="29">
        <f t="shared" si="263"/>
        <v>0</v>
      </c>
      <c r="RB11" s="29">
        <f t="shared" si="263"/>
        <v>0</v>
      </c>
      <c r="RC11" s="29">
        <f t="shared" si="263"/>
        <v>0</v>
      </c>
      <c r="RD11" s="29">
        <f t="shared" si="263"/>
        <v>0</v>
      </c>
      <c r="RE11" s="29">
        <f t="shared" si="263"/>
        <v>0</v>
      </c>
      <c r="RF11" s="29">
        <f t="shared" si="263"/>
        <v>0</v>
      </c>
      <c r="RG11" s="29">
        <f t="shared" si="263"/>
        <v>0</v>
      </c>
      <c r="RH11" s="29">
        <f t="shared" si="263"/>
        <v>0</v>
      </c>
      <c r="RI11" s="29">
        <f t="shared" si="263"/>
        <v>0</v>
      </c>
      <c r="RJ11" s="29">
        <f t="shared" si="263"/>
        <v>0</v>
      </c>
      <c r="RK11" s="29">
        <f t="shared" si="263"/>
        <v>0</v>
      </c>
      <c r="RL11" s="29">
        <f t="shared" si="263"/>
        <v>0</v>
      </c>
      <c r="RM11" s="29">
        <f t="shared" si="263"/>
        <v>0</v>
      </c>
      <c r="RN11" s="29">
        <f t="shared" si="263"/>
        <v>0</v>
      </c>
      <c r="RO11" s="29">
        <f t="shared" si="263"/>
        <v>0</v>
      </c>
      <c r="RP11" s="29">
        <f t="shared" si="263"/>
        <v>0</v>
      </c>
      <c r="RQ11" s="29">
        <f t="shared" si="263"/>
        <v>0</v>
      </c>
      <c r="RR11" s="29">
        <f t="shared" si="263"/>
        <v>0</v>
      </c>
      <c r="RS11" s="29">
        <f t="shared" si="263"/>
        <v>0</v>
      </c>
      <c r="RT11" s="29">
        <f t="shared" si="263"/>
        <v>0</v>
      </c>
      <c r="RU11" s="29">
        <f t="shared" si="263"/>
        <v>0</v>
      </c>
      <c r="RV11" s="29">
        <f t="shared" si="263"/>
        <v>0</v>
      </c>
      <c r="RW11" s="29">
        <f t="shared" si="263"/>
        <v>0</v>
      </c>
      <c r="RX11" s="29">
        <f t="shared" si="263"/>
        <v>0</v>
      </c>
      <c r="RY11" s="29">
        <f t="shared" si="263"/>
        <v>0</v>
      </c>
      <c r="RZ11" s="29">
        <f t="shared" si="263"/>
        <v>0</v>
      </c>
      <c r="SA11" s="29">
        <f t="shared" si="263"/>
        <v>0</v>
      </c>
      <c r="SB11" s="29">
        <f t="shared" si="263"/>
        <v>0</v>
      </c>
      <c r="SC11" s="29">
        <f t="shared" si="263"/>
        <v>0</v>
      </c>
      <c r="SD11" s="29">
        <f t="shared" si="263"/>
        <v>0</v>
      </c>
      <c r="SE11" s="29">
        <f t="shared" si="263"/>
        <v>0</v>
      </c>
      <c r="SF11" s="29">
        <f t="shared" si="263"/>
        <v>0</v>
      </c>
      <c r="SG11" s="29">
        <f t="shared" si="263"/>
        <v>0</v>
      </c>
      <c r="SH11" s="29">
        <f t="shared" si="263"/>
        <v>0</v>
      </c>
      <c r="SI11" s="29">
        <f t="shared" si="263"/>
        <v>0</v>
      </c>
      <c r="SJ11" s="29">
        <f t="shared" si="263"/>
        <v>0</v>
      </c>
      <c r="SK11" s="29">
        <f t="shared" si="263"/>
        <v>0</v>
      </c>
      <c r="SL11" s="29">
        <f t="shared" si="263"/>
        <v>0</v>
      </c>
      <c r="SM11" s="29">
        <f t="shared" si="263"/>
        <v>0</v>
      </c>
      <c r="SN11" s="29">
        <f t="shared" si="263"/>
        <v>0</v>
      </c>
      <c r="SO11" s="29">
        <f t="shared" si="263"/>
        <v>0</v>
      </c>
      <c r="SP11" s="29">
        <f t="shared" si="263"/>
        <v>0</v>
      </c>
      <c r="SQ11" s="29">
        <f t="shared" si="263"/>
        <v>0</v>
      </c>
      <c r="SR11" s="29">
        <f t="shared" si="263"/>
        <v>0</v>
      </c>
      <c r="SS11" s="29">
        <f t="shared" ref="SS11:VD11" si="264">SS10</f>
        <v>0</v>
      </c>
      <c r="ST11" s="29">
        <f t="shared" si="264"/>
        <v>0</v>
      </c>
      <c r="SU11" s="29">
        <f t="shared" si="264"/>
        <v>0</v>
      </c>
      <c r="SV11" s="29">
        <f t="shared" si="264"/>
        <v>0</v>
      </c>
      <c r="SW11" s="29">
        <f t="shared" si="264"/>
        <v>0</v>
      </c>
      <c r="SX11" s="29">
        <f t="shared" si="264"/>
        <v>0</v>
      </c>
      <c r="SY11" s="29">
        <f t="shared" si="264"/>
        <v>0</v>
      </c>
      <c r="SZ11" s="29">
        <f t="shared" si="264"/>
        <v>0</v>
      </c>
      <c r="TA11" s="29">
        <f t="shared" si="264"/>
        <v>0</v>
      </c>
      <c r="TB11" s="29">
        <f t="shared" si="264"/>
        <v>0</v>
      </c>
      <c r="TC11" s="29">
        <f t="shared" si="264"/>
        <v>0</v>
      </c>
      <c r="TD11" s="29">
        <f t="shared" si="264"/>
        <v>0</v>
      </c>
      <c r="TE11" s="29">
        <f t="shared" si="264"/>
        <v>0</v>
      </c>
      <c r="TF11" s="29">
        <f t="shared" si="264"/>
        <v>0</v>
      </c>
      <c r="TG11" s="29">
        <f t="shared" si="264"/>
        <v>0</v>
      </c>
      <c r="TH11" s="29">
        <f t="shared" si="264"/>
        <v>0</v>
      </c>
      <c r="TI11" s="29">
        <f t="shared" si="264"/>
        <v>0</v>
      </c>
      <c r="TJ11" s="29">
        <f t="shared" si="264"/>
        <v>0</v>
      </c>
      <c r="TK11" s="29">
        <f t="shared" si="264"/>
        <v>0</v>
      </c>
      <c r="TL11" s="29">
        <f t="shared" si="264"/>
        <v>0</v>
      </c>
      <c r="TM11" s="29">
        <f t="shared" si="264"/>
        <v>0</v>
      </c>
      <c r="TN11" s="29">
        <f t="shared" si="264"/>
        <v>0</v>
      </c>
      <c r="TO11" s="29">
        <f t="shared" si="264"/>
        <v>0</v>
      </c>
      <c r="TP11" s="29">
        <f t="shared" si="264"/>
        <v>0</v>
      </c>
      <c r="TQ11" s="29">
        <f t="shared" si="264"/>
        <v>0</v>
      </c>
      <c r="TR11" s="29">
        <f t="shared" si="264"/>
        <v>0</v>
      </c>
      <c r="TS11" s="29">
        <f t="shared" si="264"/>
        <v>0</v>
      </c>
      <c r="TT11" s="29">
        <f t="shared" si="264"/>
        <v>0</v>
      </c>
      <c r="TU11" s="29">
        <f t="shared" si="264"/>
        <v>0</v>
      </c>
      <c r="TV11" s="29">
        <f t="shared" si="264"/>
        <v>0</v>
      </c>
      <c r="TW11" s="29">
        <f t="shared" si="264"/>
        <v>0</v>
      </c>
      <c r="TX11" s="29">
        <f t="shared" si="264"/>
        <v>0</v>
      </c>
      <c r="TY11" s="29">
        <f t="shared" si="264"/>
        <v>0</v>
      </c>
      <c r="TZ11" s="29">
        <f t="shared" si="264"/>
        <v>0</v>
      </c>
      <c r="UA11" s="29">
        <f t="shared" si="264"/>
        <v>0</v>
      </c>
      <c r="UB11" s="29">
        <f t="shared" si="264"/>
        <v>0</v>
      </c>
      <c r="UC11" s="29">
        <f t="shared" si="264"/>
        <v>0</v>
      </c>
      <c r="UD11" s="29">
        <f t="shared" si="264"/>
        <v>0</v>
      </c>
      <c r="UE11" s="29">
        <f t="shared" si="264"/>
        <v>0</v>
      </c>
      <c r="UF11" s="29">
        <f t="shared" si="264"/>
        <v>0</v>
      </c>
      <c r="UG11" s="29">
        <f t="shared" si="264"/>
        <v>0</v>
      </c>
      <c r="UH11" s="29">
        <f t="shared" si="264"/>
        <v>0</v>
      </c>
      <c r="UI11" s="29">
        <f t="shared" si="264"/>
        <v>0</v>
      </c>
      <c r="UJ11" s="29">
        <f t="shared" si="264"/>
        <v>0</v>
      </c>
      <c r="UK11" s="29">
        <f t="shared" si="264"/>
        <v>0</v>
      </c>
      <c r="UL11" s="29">
        <f t="shared" si="264"/>
        <v>0</v>
      </c>
      <c r="UM11" s="29">
        <f t="shared" si="264"/>
        <v>0</v>
      </c>
      <c r="UN11" s="29">
        <f t="shared" si="264"/>
        <v>0</v>
      </c>
      <c r="UO11" s="29">
        <f t="shared" si="264"/>
        <v>0</v>
      </c>
      <c r="UP11" s="29">
        <f t="shared" si="264"/>
        <v>0</v>
      </c>
      <c r="UQ11" s="29">
        <f t="shared" si="264"/>
        <v>0</v>
      </c>
      <c r="UR11" s="29">
        <f t="shared" si="264"/>
        <v>0</v>
      </c>
      <c r="US11" s="29">
        <f t="shared" si="264"/>
        <v>0</v>
      </c>
      <c r="UT11" s="29">
        <f t="shared" si="264"/>
        <v>0</v>
      </c>
      <c r="UU11" s="29">
        <f t="shared" si="264"/>
        <v>0</v>
      </c>
      <c r="UV11" s="29">
        <f t="shared" si="264"/>
        <v>0</v>
      </c>
      <c r="UW11" s="29">
        <f t="shared" si="264"/>
        <v>0</v>
      </c>
      <c r="UX11" s="29">
        <f t="shared" si="264"/>
        <v>0</v>
      </c>
      <c r="UY11" s="29">
        <f t="shared" si="264"/>
        <v>0</v>
      </c>
      <c r="UZ11" s="29">
        <f t="shared" si="264"/>
        <v>0</v>
      </c>
      <c r="VA11" s="29">
        <f t="shared" si="264"/>
        <v>0</v>
      </c>
      <c r="VB11" s="29">
        <f t="shared" si="264"/>
        <v>0</v>
      </c>
      <c r="VC11" s="29">
        <f t="shared" si="264"/>
        <v>0</v>
      </c>
      <c r="VD11" s="29">
        <f t="shared" si="264"/>
        <v>0</v>
      </c>
      <c r="VE11" s="29">
        <f t="shared" ref="VE11:XP11" si="265">VE10</f>
        <v>0</v>
      </c>
      <c r="VF11" s="29">
        <f t="shared" si="265"/>
        <v>0</v>
      </c>
      <c r="VG11" s="29">
        <f t="shared" si="265"/>
        <v>0</v>
      </c>
      <c r="VH11" s="29">
        <f t="shared" si="265"/>
        <v>0</v>
      </c>
      <c r="VI11" s="29">
        <f t="shared" si="265"/>
        <v>0</v>
      </c>
      <c r="VJ11" s="29">
        <f t="shared" si="265"/>
        <v>0</v>
      </c>
      <c r="VK11" s="29">
        <f t="shared" si="265"/>
        <v>0</v>
      </c>
      <c r="VL11" s="29">
        <f t="shared" si="265"/>
        <v>0</v>
      </c>
      <c r="VM11" s="29">
        <f t="shared" si="265"/>
        <v>0</v>
      </c>
      <c r="VN11" s="29">
        <f t="shared" si="265"/>
        <v>0</v>
      </c>
      <c r="VO11" s="29">
        <f t="shared" si="265"/>
        <v>0</v>
      </c>
      <c r="VP11" s="29">
        <f t="shared" si="265"/>
        <v>0</v>
      </c>
      <c r="VQ11" s="29">
        <f t="shared" si="265"/>
        <v>0</v>
      </c>
      <c r="VR11" s="29">
        <f t="shared" si="265"/>
        <v>0</v>
      </c>
      <c r="VS11" s="29">
        <f t="shared" si="265"/>
        <v>0</v>
      </c>
      <c r="VT11" s="29">
        <f t="shared" si="265"/>
        <v>0</v>
      </c>
      <c r="VU11" s="29">
        <f t="shared" si="265"/>
        <v>0</v>
      </c>
      <c r="VV11" s="29">
        <f t="shared" si="265"/>
        <v>0</v>
      </c>
      <c r="VW11" s="29">
        <f t="shared" si="265"/>
        <v>0</v>
      </c>
      <c r="VX11" s="29">
        <f t="shared" si="265"/>
        <v>0</v>
      </c>
      <c r="VY11" s="29">
        <f t="shared" si="265"/>
        <v>0</v>
      </c>
      <c r="VZ11" s="29">
        <f t="shared" si="265"/>
        <v>0</v>
      </c>
      <c r="WA11" s="29">
        <f t="shared" si="265"/>
        <v>0</v>
      </c>
      <c r="WB11" s="29">
        <f t="shared" si="265"/>
        <v>0</v>
      </c>
      <c r="WC11" s="29">
        <f t="shared" si="265"/>
        <v>0</v>
      </c>
      <c r="WD11" s="29">
        <f t="shared" si="265"/>
        <v>0</v>
      </c>
      <c r="WE11" s="29">
        <f t="shared" si="265"/>
        <v>0</v>
      </c>
      <c r="WF11" s="29">
        <f t="shared" si="265"/>
        <v>0</v>
      </c>
      <c r="WG11" s="29">
        <f t="shared" si="265"/>
        <v>0</v>
      </c>
      <c r="WH11" s="29">
        <f t="shared" si="265"/>
        <v>0</v>
      </c>
      <c r="WI11" s="29">
        <f t="shared" si="265"/>
        <v>0</v>
      </c>
      <c r="WJ11" s="29">
        <f t="shared" si="265"/>
        <v>0</v>
      </c>
      <c r="WK11" s="29">
        <f t="shared" si="265"/>
        <v>0</v>
      </c>
      <c r="WL11" s="29">
        <f t="shared" si="265"/>
        <v>0</v>
      </c>
      <c r="WM11" s="29">
        <f t="shared" si="265"/>
        <v>0</v>
      </c>
      <c r="WN11" s="29">
        <f t="shared" si="265"/>
        <v>0</v>
      </c>
      <c r="WO11" s="29">
        <f t="shared" si="265"/>
        <v>0</v>
      </c>
      <c r="WP11" s="29">
        <f t="shared" si="265"/>
        <v>0</v>
      </c>
      <c r="WQ11" s="29">
        <f t="shared" si="265"/>
        <v>0</v>
      </c>
      <c r="WR11" s="29">
        <f t="shared" si="265"/>
        <v>0</v>
      </c>
      <c r="WS11" s="29">
        <f t="shared" si="265"/>
        <v>0</v>
      </c>
      <c r="WT11" s="29">
        <f t="shared" si="265"/>
        <v>0</v>
      </c>
      <c r="WU11" s="29">
        <f t="shared" si="265"/>
        <v>0</v>
      </c>
      <c r="WV11" s="29">
        <f t="shared" si="265"/>
        <v>0</v>
      </c>
      <c r="WW11" s="29">
        <f t="shared" si="265"/>
        <v>0</v>
      </c>
      <c r="WX11" s="29">
        <f t="shared" si="265"/>
        <v>0</v>
      </c>
      <c r="WY11" s="29">
        <f t="shared" si="265"/>
        <v>0</v>
      </c>
      <c r="WZ11" s="29">
        <f t="shared" si="265"/>
        <v>0</v>
      </c>
      <c r="XA11" s="29">
        <f t="shared" si="265"/>
        <v>0</v>
      </c>
      <c r="XB11" s="29">
        <f t="shared" si="265"/>
        <v>0</v>
      </c>
      <c r="XC11" s="29">
        <f t="shared" si="265"/>
        <v>0</v>
      </c>
      <c r="XD11" s="29">
        <f t="shared" si="265"/>
        <v>0</v>
      </c>
      <c r="XE11" s="29">
        <f t="shared" si="265"/>
        <v>0</v>
      </c>
      <c r="XF11" s="29">
        <f t="shared" si="265"/>
        <v>0</v>
      </c>
      <c r="XG11" s="29">
        <f t="shared" si="265"/>
        <v>0</v>
      </c>
      <c r="XH11" s="29">
        <f t="shared" si="265"/>
        <v>0</v>
      </c>
      <c r="XI11" s="29">
        <f t="shared" si="265"/>
        <v>0</v>
      </c>
      <c r="XJ11" s="29">
        <f t="shared" si="265"/>
        <v>0</v>
      </c>
      <c r="XK11" s="29">
        <f t="shared" si="265"/>
        <v>0</v>
      </c>
      <c r="XL11" s="29">
        <f t="shared" si="265"/>
        <v>0</v>
      </c>
      <c r="XM11" s="29">
        <f t="shared" si="265"/>
        <v>0</v>
      </c>
      <c r="XN11" s="29">
        <f t="shared" si="265"/>
        <v>0</v>
      </c>
      <c r="XO11" s="29">
        <f t="shared" si="265"/>
        <v>0</v>
      </c>
      <c r="XP11" s="29">
        <f t="shared" si="265"/>
        <v>0</v>
      </c>
      <c r="XQ11" s="29">
        <f t="shared" ref="XQ11:AAB11" si="266">XQ10</f>
        <v>0</v>
      </c>
      <c r="XR11" s="29">
        <f t="shared" si="266"/>
        <v>0</v>
      </c>
      <c r="XS11" s="29">
        <f t="shared" si="266"/>
        <v>0</v>
      </c>
      <c r="XT11" s="29">
        <f t="shared" si="266"/>
        <v>0</v>
      </c>
      <c r="XU11" s="29">
        <f t="shared" si="266"/>
        <v>0</v>
      </c>
      <c r="XV11" s="29">
        <f t="shared" si="266"/>
        <v>0</v>
      </c>
      <c r="XW11" s="29">
        <f t="shared" si="266"/>
        <v>0</v>
      </c>
      <c r="XX11" s="29">
        <f t="shared" si="266"/>
        <v>0</v>
      </c>
      <c r="XY11" s="29">
        <f t="shared" si="266"/>
        <v>0</v>
      </c>
      <c r="XZ11" s="29">
        <f t="shared" si="266"/>
        <v>0</v>
      </c>
      <c r="YA11" s="29">
        <f t="shared" si="266"/>
        <v>0</v>
      </c>
      <c r="YB11" s="29">
        <f t="shared" si="266"/>
        <v>0</v>
      </c>
      <c r="YC11" s="29">
        <f t="shared" si="266"/>
        <v>0</v>
      </c>
      <c r="YD11" s="29">
        <f t="shared" si="266"/>
        <v>0</v>
      </c>
      <c r="YE11" s="29">
        <f t="shared" si="266"/>
        <v>0</v>
      </c>
      <c r="YF11" s="29">
        <f t="shared" si="266"/>
        <v>0</v>
      </c>
      <c r="YG11" s="29">
        <f t="shared" si="266"/>
        <v>0</v>
      </c>
      <c r="YH11" s="29">
        <f t="shared" si="266"/>
        <v>0</v>
      </c>
      <c r="YI11" s="29">
        <f t="shared" si="266"/>
        <v>0</v>
      </c>
      <c r="YJ11" s="29">
        <f t="shared" si="266"/>
        <v>0</v>
      </c>
      <c r="YK11" s="29">
        <f t="shared" si="266"/>
        <v>0</v>
      </c>
      <c r="YL11" s="29">
        <f t="shared" si="266"/>
        <v>0</v>
      </c>
      <c r="YM11" s="29">
        <f t="shared" si="266"/>
        <v>0</v>
      </c>
      <c r="YN11" s="29">
        <f t="shared" si="266"/>
        <v>0</v>
      </c>
      <c r="YO11" s="29">
        <f t="shared" si="266"/>
        <v>0</v>
      </c>
      <c r="YP11" s="29">
        <f t="shared" si="266"/>
        <v>0</v>
      </c>
      <c r="YQ11" s="29">
        <f t="shared" si="266"/>
        <v>0</v>
      </c>
      <c r="YR11" s="29">
        <f t="shared" si="266"/>
        <v>0</v>
      </c>
      <c r="YS11" s="29">
        <f t="shared" si="266"/>
        <v>0</v>
      </c>
      <c r="YT11" s="29">
        <f t="shared" si="266"/>
        <v>0</v>
      </c>
      <c r="YU11" s="29">
        <f t="shared" si="266"/>
        <v>0</v>
      </c>
      <c r="YV11" s="29">
        <f t="shared" si="266"/>
        <v>0</v>
      </c>
      <c r="YW11" s="29">
        <f t="shared" si="266"/>
        <v>0</v>
      </c>
      <c r="YX11" s="29">
        <f t="shared" si="266"/>
        <v>0</v>
      </c>
      <c r="YY11" s="29">
        <f t="shared" si="266"/>
        <v>0</v>
      </c>
      <c r="YZ11" s="29">
        <f t="shared" si="266"/>
        <v>0</v>
      </c>
      <c r="ZA11" s="29">
        <f t="shared" si="266"/>
        <v>0</v>
      </c>
      <c r="ZB11" s="29">
        <f t="shared" si="266"/>
        <v>0</v>
      </c>
      <c r="ZC11" s="29">
        <f t="shared" si="266"/>
        <v>0</v>
      </c>
      <c r="ZD11" s="29">
        <f t="shared" si="266"/>
        <v>0</v>
      </c>
      <c r="ZE11" s="29">
        <f t="shared" si="266"/>
        <v>0</v>
      </c>
      <c r="ZF11" s="29">
        <f t="shared" si="266"/>
        <v>0</v>
      </c>
      <c r="ZG11" s="29">
        <f t="shared" si="266"/>
        <v>0</v>
      </c>
      <c r="ZH11" s="29">
        <f t="shared" si="266"/>
        <v>0</v>
      </c>
      <c r="ZI11" s="29">
        <f t="shared" si="266"/>
        <v>0</v>
      </c>
      <c r="ZJ11" s="29">
        <f t="shared" si="266"/>
        <v>0</v>
      </c>
      <c r="ZK11" s="29">
        <f t="shared" si="266"/>
        <v>0</v>
      </c>
      <c r="ZL11" s="29">
        <f t="shared" si="266"/>
        <v>0</v>
      </c>
      <c r="ZM11" s="29">
        <f t="shared" si="266"/>
        <v>0</v>
      </c>
      <c r="ZN11" s="29">
        <f t="shared" si="266"/>
        <v>0</v>
      </c>
      <c r="ZO11" s="29">
        <f t="shared" si="266"/>
        <v>0</v>
      </c>
      <c r="ZP11" s="29">
        <f t="shared" si="266"/>
        <v>0</v>
      </c>
      <c r="ZQ11" s="29">
        <f t="shared" si="266"/>
        <v>0</v>
      </c>
      <c r="ZR11" s="29">
        <f t="shared" si="266"/>
        <v>0</v>
      </c>
      <c r="ZS11" s="29">
        <f t="shared" si="266"/>
        <v>0</v>
      </c>
      <c r="ZT11" s="29">
        <f t="shared" si="266"/>
        <v>0</v>
      </c>
      <c r="ZU11" s="29">
        <f t="shared" si="266"/>
        <v>0</v>
      </c>
      <c r="ZV11" s="29">
        <f t="shared" si="266"/>
        <v>0</v>
      </c>
      <c r="ZW11" s="29">
        <f t="shared" si="266"/>
        <v>0</v>
      </c>
      <c r="ZX11" s="29">
        <f t="shared" si="266"/>
        <v>0</v>
      </c>
      <c r="ZY11" s="29">
        <f t="shared" si="266"/>
        <v>0</v>
      </c>
      <c r="ZZ11" s="29">
        <f t="shared" si="266"/>
        <v>0</v>
      </c>
      <c r="AAA11" s="29">
        <f t="shared" si="266"/>
        <v>0</v>
      </c>
      <c r="AAB11" s="29">
        <f t="shared" si="266"/>
        <v>0</v>
      </c>
      <c r="AAC11" s="29">
        <f t="shared" ref="AAC11:ACN11" si="267">AAC10</f>
        <v>0</v>
      </c>
      <c r="AAD11" s="29">
        <f t="shared" si="267"/>
        <v>0</v>
      </c>
      <c r="AAE11" s="29">
        <f t="shared" si="267"/>
        <v>0</v>
      </c>
      <c r="AAF11" s="29">
        <f t="shared" si="267"/>
        <v>0</v>
      </c>
      <c r="AAG11" s="29">
        <f t="shared" si="267"/>
        <v>0</v>
      </c>
      <c r="AAH11" s="29">
        <f t="shared" si="267"/>
        <v>0</v>
      </c>
      <c r="AAI11" s="29">
        <f t="shared" si="267"/>
        <v>0</v>
      </c>
      <c r="AAJ11" s="29">
        <f t="shared" si="267"/>
        <v>0</v>
      </c>
      <c r="AAK11" s="29">
        <f t="shared" si="267"/>
        <v>0</v>
      </c>
      <c r="AAL11" s="29">
        <f t="shared" si="267"/>
        <v>0</v>
      </c>
      <c r="AAM11" s="29">
        <f t="shared" si="267"/>
        <v>0</v>
      </c>
      <c r="AAN11" s="29">
        <f t="shared" si="267"/>
        <v>0</v>
      </c>
      <c r="AAO11" s="29">
        <f t="shared" si="267"/>
        <v>0</v>
      </c>
      <c r="AAP11" s="29">
        <f t="shared" si="267"/>
        <v>0</v>
      </c>
      <c r="AAQ11" s="29">
        <f t="shared" si="267"/>
        <v>0</v>
      </c>
      <c r="AAR11" s="29">
        <f t="shared" si="267"/>
        <v>0</v>
      </c>
      <c r="AAS11" s="29">
        <f t="shared" si="267"/>
        <v>0</v>
      </c>
      <c r="AAT11" s="29">
        <f t="shared" si="267"/>
        <v>0</v>
      </c>
      <c r="AAU11" s="29">
        <f t="shared" si="267"/>
        <v>0</v>
      </c>
      <c r="AAV11" s="29">
        <f t="shared" si="267"/>
        <v>0</v>
      </c>
      <c r="AAW11" s="29">
        <f t="shared" si="267"/>
        <v>0</v>
      </c>
      <c r="AAX11" s="29">
        <f t="shared" si="267"/>
        <v>0</v>
      </c>
      <c r="AAY11" s="29">
        <f t="shared" si="267"/>
        <v>0</v>
      </c>
      <c r="AAZ11" s="29">
        <f t="shared" si="267"/>
        <v>0</v>
      </c>
      <c r="ABA11" s="29">
        <f t="shared" si="267"/>
        <v>0</v>
      </c>
      <c r="ABB11" s="29">
        <f t="shared" si="267"/>
        <v>0</v>
      </c>
      <c r="ABC11" s="29">
        <f t="shared" si="267"/>
        <v>0</v>
      </c>
      <c r="ABD11" s="29">
        <f t="shared" si="267"/>
        <v>0</v>
      </c>
      <c r="ABE11" s="29">
        <f t="shared" si="267"/>
        <v>0</v>
      </c>
      <c r="ABF11" s="29">
        <f t="shared" si="267"/>
        <v>0</v>
      </c>
      <c r="ABG11" s="29">
        <f t="shared" si="267"/>
        <v>0</v>
      </c>
      <c r="ABH11" s="29">
        <f t="shared" si="267"/>
        <v>0</v>
      </c>
      <c r="ABI11" s="29">
        <f t="shared" si="267"/>
        <v>0</v>
      </c>
      <c r="ABJ11" s="29">
        <f t="shared" si="267"/>
        <v>0</v>
      </c>
      <c r="ABK11" s="29">
        <f t="shared" si="267"/>
        <v>0</v>
      </c>
      <c r="ABL11" s="29">
        <f t="shared" si="267"/>
        <v>0</v>
      </c>
      <c r="ABM11" s="29">
        <f t="shared" si="267"/>
        <v>0</v>
      </c>
      <c r="ABN11" s="29">
        <f t="shared" si="267"/>
        <v>0</v>
      </c>
      <c r="ABO11" s="29">
        <f t="shared" si="267"/>
        <v>0</v>
      </c>
      <c r="ABP11" s="29">
        <f t="shared" si="267"/>
        <v>0</v>
      </c>
      <c r="ABQ11" s="29">
        <f t="shared" si="267"/>
        <v>0</v>
      </c>
      <c r="ABR11" s="29">
        <f t="shared" si="267"/>
        <v>0</v>
      </c>
      <c r="ABS11" s="29">
        <f t="shared" si="267"/>
        <v>0</v>
      </c>
      <c r="ABT11" s="29">
        <f t="shared" si="267"/>
        <v>0</v>
      </c>
      <c r="ABU11" s="29">
        <f t="shared" si="267"/>
        <v>0</v>
      </c>
      <c r="ABV11" s="29">
        <f t="shared" si="267"/>
        <v>0</v>
      </c>
      <c r="ABW11" s="29">
        <f t="shared" si="267"/>
        <v>0</v>
      </c>
      <c r="ABX11" s="29">
        <f t="shared" si="267"/>
        <v>0</v>
      </c>
      <c r="ABY11" s="29">
        <f t="shared" si="267"/>
        <v>0</v>
      </c>
      <c r="ABZ11" s="29">
        <f t="shared" si="267"/>
        <v>0</v>
      </c>
      <c r="ACA11" s="29">
        <f t="shared" si="267"/>
        <v>0</v>
      </c>
      <c r="ACB11" s="29">
        <f t="shared" si="267"/>
        <v>0</v>
      </c>
      <c r="ACC11" s="29">
        <f t="shared" si="267"/>
        <v>0</v>
      </c>
      <c r="ACD11" s="29">
        <f t="shared" si="267"/>
        <v>0</v>
      </c>
      <c r="ACE11" s="29">
        <f t="shared" si="267"/>
        <v>0</v>
      </c>
      <c r="ACF11" s="29">
        <f t="shared" si="267"/>
        <v>0</v>
      </c>
      <c r="ACG11" s="29">
        <f t="shared" si="267"/>
        <v>0</v>
      </c>
      <c r="ACH11" s="29">
        <f t="shared" si="267"/>
        <v>0</v>
      </c>
      <c r="ACI11" s="29">
        <f t="shared" si="267"/>
        <v>0</v>
      </c>
      <c r="ACJ11" s="29">
        <f t="shared" si="267"/>
        <v>0</v>
      </c>
      <c r="ACK11" s="29">
        <f t="shared" si="267"/>
        <v>0</v>
      </c>
      <c r="ACL11" s="29">
        <f t="shared" si="267"/>
        <v>0</v>
      </c>
      <c r="ACM11" s="29">
        <f t="shared" si="267"/>
        <v>0</v>
      </c>
      <c r="ACN11" s="29">
        <f t="shared" si="267"/>
        <v>0</v>
      </c>
      <c r="ACO11" s="29">
        <f t="shared" ref="ACO11:AEZ11" si="268">ACO10</f>
        <v>0</v>
      </c>
      <c r="ACP11" s="29">
        <f t="shared" si="268"/>
        <v>0</v>
      </c>
      <c r="ACQ11" s="29">
        <f t="shared" si="268"/>
        <v>0</v>
      </c>
      <c r="ACR11" s="29">
        <f t="shared" si="268"/>
        <v>0</v>
      </c>
      <c r="ACS11" s="29">
        <f t="shared" si="268"/>
        <v>0</v>
      </c>
      <c r="ACT11" s="29">
        <f t="shared" si="268"/>
        <v>0</v>
      </c>
      <c r="ACU11" s="29">
        <f t="shared" si="268"/>
        <v>0</v>
      </c>
      <c r="ACV11" s="29">
        <f t="shared" si="268"/>
        <v>0</v>
      </c>
      <c r="ACW11" s="29">
        <f t="shared" si="268"/>
        <v>0</v>
      </c>
      <c r="ACX11" s="29">
        <f t="shared" si="268"/>
        <v>0</v>
      </c>
      <c r="ACY11" s="29">
        <f t="shared" si="268"/>
        <v>0</v>
      </c>
      <c r="ACZ11" s="29">
        <f t="shared" si="268"/>
        <v>0</v>
      </c>
      <c r="ADA11" s="29">
        <f t="shared" si="268"/>
        <v>0</v>
      </c>
      <c r="ADB11" s="29">
        <f t="shared" si="268"/>
        <v>0</v>
      </c>
      <c r="ADC11" s="29">
        <f t="shared" si="268"/>
        <v>0</v>
      </c>
      <c r="ADD11" s="29">
        <f t="shared" si="268"/>
        <v>0</v>
      </c>
      <c r="ADE11" s="29">
        <f t="shared" si="268"/>
        <v>0</v>
      </c>
      <c r="ADF11" s="29">
        <f t="shared" si="268"/>
        <v>0</v>
      </c>
      <c r="ADG11" s="29">
        <f t="shared" si="268"/>
        <v>0</v>
      </c>
      <c r="ADH11" s="29">
        <f t="shared" si="268"/>
        <v>0</v>
      </c>
      <c r="ADI11" s="29">
        <f t="shared" si="268"/>
        <v>0</v>
      </c>
      <c r="ADJ11" s="29">
        <f t="shared" si="268"/>
        <v>0</v>
      </c>
      <c r="ADK11" s="29">
        <f t="shared" si="268"/>
        <v>0</v>
      </c>
      <c r="ADL11" s="29">
        <f t="shared" si="268"/>
        <v>0</v>
      </c>
      <c r="ADM11" s="29">
        <f t="shared" si="268"/>
        <v>0</v>
      </c>
      <c r="ADN11" s="29">
        <f t="shared" si="268"/>
        <v>0</v>
      </c>
      <c r="ADO11" s="29">
        <f t="shared" si="268"/>
        <v>0</v>
      </c>
      <c r="ADP11" s="29">
        <f t="shared" si="268"/>
        <v>0</v>
      </c>
      <c r="ADQ11" s="29">
        <f t="shared" si="268"/>
        <v>0</v>
      </c>
      <c r="ADR11" s="29">
        <f t="shared" si="268"/>
        <v>0</v>
      </c>
      <c r="ADS11" s="29">
        <f t="shared" si="268"/>
        <v>0</v>
      </c>
      <c r="ADT11" s="29">
        <f t="shared" si="268"/>
        <v>0</v>
      </c>
      <c r="ADU11" s="29">
        <f t="shared" si="268"/>
        <v>0</v>
      </c>
      <c r="ADV11" s="29">
        <f t="shared" si="268"/>
        <v>0</v>
      </c>
      <c r="ADW11" s="29">
        <f t="shared" si="268"/>
        <v>0</v>
      </c>
      <c r="ADX11" s="29">
        <f t="shared" si="268"/>
        <v>0</v>
      </c>
      <c r="ADY11" s="29">
        <f t="shared" si="268"/>
        <v>0</v>
      </c>
      <c r="ADZ11" s="29">
        <f t="shared" si="268"/>
        <v>0</v>
      </c>
      <c r="AEA11" s="29">
        <f t="shared" si="268"/>
        <v>0</v>
      </c>
      <c r="AEB11" s="29">
        <f t="shared" si="268"/>
        <v>0</v>
      </c>
      <c r="AEC11" s="29">
        <f t="shared" si="268"/>
        <v>0</v>
      </c>
      <c r="AED11" s="29">
        <f t="shared" si="268"/>
        <v>0</v>
      </c>
      <c r="AEE11" s="29">
        <f t="shared" si="268"/>
        <v>0</v>
      </c>
      <c r="AEF11" s="29">
        <f t="shared" si="268"/>
        <v>0</v>
      </c>
      <c r="AEG11" s="29">
        <f t="shared" si="268"/>
        <v>0</v>
      </c>
      <c r="AEH11" s="29">
        <f t="shared" si="268"/>
        <v>0</v>
      </c>
      <c r="AEI11" s="29">
        <f t="shared" si="268"/>
        <v>0</v>
      </c>
      <c r="AEJ11" s="29">
        <f t="shared" si="268"/>
        <v>0</v>
      </c>
      <c r="AEK11" s="29">
        <f t="shared" si="268"/>
        <v>0</v>
      </c>
      <c r="AEL11" s="29">
        <f t="shared" si="268"/>
        <v>0</v>
      </c>
      <c r="AEM11" s="29">
        <f t="shared" si="268"/>
        <v>0</v>
      </c>
      <c r="AEN11" s="29">
        <f t="shared" si="268"/>
        <v>0</v>
      </c>
      <c r="AEO11" s="29">
        <f t="shared" si="268"/>
        <v>0</v>
      </c>
      <c r="AEP11" s="29">
        <f t="shared" si="268"/>
        <v>0</v>
      </c>
      <c r="AEQ11" s="29">
        <f t="shared" si="268"/>
        <v>0</v>
      </c>
      <c r="AER11" s="29">
        <f t="shared" si="268"/>
        <v>0</v>
      </c>
      <c r="AES11" s="29">
        <f t="shared" si="268"/>
        <v>0</v>
      </c>
      <c r="AET11" s="29">
        <f t="shared" si="268"/>
        <v>0</v>
      </c>
      <c r="AEU11" s="29">
        <f t="shared" si="268"/>
        <v>0</v>
      </c>
      <c r="AEV11" s="29">
        <f t="shared" si="268"/>
        <v>0</v>
      </c>
      <c r="AEW11" s="29">
        <f t="shared" si="268"/>
        <v>0</v>
      </c>
      <c r="AEX11" s="29">
        <f t="shared" si="268"/>
        <v>0</v>
      </c>
      <c r="AEY11" s="29">
        <f t="shared" si="268"/>
        <v>0</v>
      </c>
      <c r="AEZ11" s="29">
        <f t="shared" si="268"/>
        <v>0</v>
      </c>
      <c r="AFA11" s="29">
        <f t="shared" ref="AFA11:AHL11" si="269">AFA10</f>
        <v>0</v>
      </c>
      <c r="AFB11" s="29">
        <f t="shared" si="269"/>
        <v>0</v>
      </c>
      <c r="AFC11" s="29">
        <f t="shared" si="269"/>
        <v>0</v>
      </c>
      <c r="AFD11" s="29">
        <f t="shared" si="269"/>
        <v>0</v>
      </c>
      <c r="AFE11" s="29">
        <f t="shared" si="269"/>
        <v>0</v>
      </c>
      <c r="AFF11" s="29">
        <f t="shared" si="269"/>
        <v>0</v>
      </c>
      <c r="AFG11" s="29">
        <f t="shared" si="269"/>
        <v>0</v>
      </c>
      <c r="AFH11" s="29">
        <f t="shared" si="269"/>
        <v>0</v>
      </c>
      <c r="AFI11" s="29">
        <f t="shared" si="269"/>
        <v>0</v>
      </c>
      <c r="AFJ11" s="29">
        <f t="shared" si="269"/>
        <v>0</v>
      </c>
      <c r="AFK11" s="29">
        <f t="shared" si="269"/>
        <v>0</v>
      </c>
      <c r="AFL11" s="29">
        <f t="shared" si="269"/>
        <v>0</v>
      </c>
      <c r="AFM11" s="29">
        <f t="shared" si="269"/>
        <v>0</v>
      </c>
      <c r="AFN11" s="29">
        <f t="shared" si="269"/>
        <v>0</v>
      </c>
      <c r="AFO11" s="29">
        <f t="shared" si="269"/>
        <v>0</v>
      </c>
      <c r="AFP11" s="29">
        <f t="shared" si="269"/>
        <v>0</v>
      </c>
      <c r="AFQ11" s="29">
        <f t="shared" si="269"/>
        <v>0</v>
      </c>
      <c r="AFR11" s="29">
        <f t="shared" si="269"/>
        <v>0</v>
      </c>
      <c r="AFS11" s="29">
        <f t="shared" si="269"/>
        <v>0</v>
      </c>
      <c r="AFT11" s="29">
        <f t="shared" si="269"/>
        <v>0</v>
      </c>
      <c r="AFU11" s="29">
        <f t="shared" si="269"/>
        <v>0</v>
      </c>
      <c r="AFV11" s="29">
        <f t="shared" si="269"/>
        <v>0</v>
      </c>
      <c r="AFW11" s="29">
        <f t="shared" si="269"/>
        <v>0</v>
      </c>
      <c r="AFX11" s="29">
        <f t="shared" si="269"/>
        <v>0</v>
      </c>
      <c r="AFY11" s="29">
        <f t="shared" si="269"/>
        <v>0</v>
      </c>
      <c r="AFZ11" s="29">
        <f t="shared" si="269"/>
        <v>0</v>
      </c>
      <c r="AGA11" s="29">
        <f t="shared" si="269"/>
        <v>0</v>
      </c>
      <c r="AGB11" s="29">
        <f t="shared" si="269"/>
        <v>0</v>
      </c>
      <c r="AGC11" s="29">
        <f t="shared" si="269"/>
        <v>0</v>
      </c>
      <c r="AGD11" s="29">
        <f t="shared" si="269"/>
        <v>0</v>
      </c>
      <c r="AGE11" s="29">
        <f t="shared" si="269"/>
        <v>0</v>
      </c>
      <c r="AGF11" s="29">
        <f t="shared" si="269"/>
        <v>0</v>
      </c>
      <c r="AGG11" s="29">
        <f t="shared" si="269"/>
        <v>0</v>
      </c>
      <c r="AGH11" s="29">
        <f t="shared" si="269"/>
        <v>0</v>
      </c>
      <c r="AGI11" s="29">
        <f t="shared" si="269"/>
        <v>0</v>
      </c>
      <c r="AGJ11" s="29">
        <f t="shared" si="269"/>
        <v>0</v>
      </c>
      <c r="AGK11" s="29">
        <f t="shared" si="269"/>
        <v>0</v>
      </c>
      <c r="AGL11" s="29">
        <f t="shared" si="269"/>
        <v>0</v>
      </c>
      <c r="AGM11" s="29">
        <f t="shared" si="269"/>
        <v>0</v>
      </c>
      <c r="AGN11" s="29">
        <f t="shared" si="269"/>
        <v>0</v>
      </c>
      <c r="AGO11" s="29">
        <f t="shared" si="269"/>
        <v>0</v>
      </c>
      <c r="AGP11" s="29">
        <f t="shared" si="269"/>
        <v>0</v>
      </c>
      <c r="AGQ11" s="29">
        <f t="shared" si="269"/>
        <v>0</v>
      </c>
      <c r="AGR11" s="29">
        <f t="shared" si="269"/>
        <v>0</v>
      </c>
      <c r="AGS11" s="29">
        <f t="shared" si="269"/>
        <v>0</v>
      </c>
      <c r="AGT11" s="29">
        <f t="shared" si="269"/>
        <v>0</v>
      </c>
      <c r="AGU11" s="29">
        <f t="shared" si="269"/>
        <v>0</v>
      </c>
      <c r="AGV11" s="29">
        <f t="shared" si="269"/>
        <v>0</v>
      </c>
      <c r="AGW11" s="29">
        <f t="shared" si="269"/>
        <v>0</v>
      </c>
      <c r="AGX11" s="29">
        <f t="shared" si="269"/>
        <v>0</v>
      </c>
      <c r="AGY11" s="29">
        <f t="shared" si="269"/>
        <v>0</v>
      </c>
      <c r="AGZ11" s="29">
        <f t="shared" si="269"/>
        <v>0</v>
      </c>
      <c r="AHA11" s="29">
        <f t="shared" si="269"/>
        <v>0</v>
      </c>
      <c r="AHB11" s="29">
        <f t="shared" si="269"/>
        <v>0</v>
      </c>
      <c r="AHC11" s="29">
        <f t="shared" si="269"/>
        <v>0</v>
      </c>
      <c r="AHD11" s="29">
        <f t="shared" si="269"/>
        <v>0</v>
      </c>
      <c r="AHE11" s="29">
        <f t="shared" si="269"/>
        <v>0</v>
      </c>
      <c r="AHF11" s="29">
        <f t="shared" si="269"/>
        <v>0</v>
      </c>
      <c r="AHG11" s="29">
        <f t="shared" si="269"/>
        <v>0</v>
      </c>
      <c r="AHH11" s="29">
        <f t="shared" si="269"/>
        <v>0</v>
      </c>
      <c r="AHI11" s="29">
        <f t="shared" si="269"/>
        <v>0</v>
      </c>
      <c r="AHJ11" s="29">
        <f t="shared" si="269"/>
        <v>0</v>
      </c>
      <c r="AHK11" s="29">
        <f t="shared" si="269"/>
        <v>0</v>
      </c>
      <c r="AHL11" s="29">
        <f t="shared" si="269"/>
        <v>0</v>
      </c>
      <c r="AHM11" s="29">
        <f t="shared" ref="AHM11:AJX11" si="270">AHM10</f>
        <v>0</v>
      </c>
      <c r="AHN11" s="29">
        <f t="shared" si="270"/>
        <v>0</v>
      </c>
      <c r="AHO11" s="29">
        <f t="shared" si="270"/>
        <v>0</v>
      </c>
      <c r="AHP11" s="29">
        <f t="shared" si="270"/>
        <v>0</v>
      </c>
      <c r="AHQ11" s="29">
        <f t="shared" si="270"/>
        <v>0</v>
      </c>
      <c r="AHR11" s="29">
        <f t="shared" si="270"/>
        <v>0</v>
      </c>
      <c r="AHS11" s="29">
        <f t="shared" si="270"/>
        <v>0</v>
      </c>
      <c r="AHT11" s="29">
        <f t="shared" si="270"/>
        <v>0</v>
      </c>
      <c r="AHU11" s="29">
        <f t="shared" si="270"/>
        <v>0</v>
      </c>
      <c r="AHV11" s="29">
        <f t="shared" si="270"/>
        <v>0</v>
      </c>
      <c r="AHW11" s="29">
        <f t="shared" si="270"/>
        <v>0</v>
      </c>
      <c r="AHX11" s="29">
        <f t="shared" si="270"/>
        <v>0</v>
      </c>
      <c r="AHY11" s="29">
        <f t="shared" si="270"/>
        <v>0</v>
      </c>
      <c r="AHZ11" s="29">
        <f t="shared" si="270"/>
        <v>0</v>
      </c>
      <c r="AIA11" s="29">
        <f t="shared" si="270"/>
        <v>0</v>
      </c>
      <c r="AIB11" s="29">
        <f t="shared" si="270"/>
        <v>0</v>
      </c>
      <c r="AIC11" s="29">
        <f t="shared" si="270"/>
        <v>0</v>
      </c>
      <c r="AID11" s="29">
        <f t="shared" si="270"/>
        <v>0</v>
      </c>
      <c r="AIE11" s="29">
        <f t="shared" si="270"/>
        <v>0</v>
      </c>
      <c r="AIF11" s="29">
        <f t="shared" si="270"/>
        <v>0</v>
      </c>
      <c r="AIG11" s="29">
        <f t="shared" si="270"/>
        <v>0</v>
      </c>
      <c r="AIH11" s="29">
        <f t="shared" si="270"/>
        <v>0</v>
      </c>
      <c r="AII11" s="29">
        <f t="shared" si="270"/>
        <v>0</v>
      </c>
      <c r="AIJ11" s="29">
        <f t="shared" si="270"/>
        <v>0</v>
      </c>
      <c r="AIK11" s="29">
        <f t="shared" si="270"/>
        <v>0</v>
      </c>
      <c r="AIL11" s="29">
        <f t="shared" si="270"/>
        <v>0</v>
      </c>
      <c r="AIM11" s="29">
        <f t="shared" si="270"/>
        <v>0</v>
      </c>
      <c r="AIN11" s="29">
        <f t="shared" si="270"/>
        <v>0</v>
      </c>
      <c r="AIO11" s="29">
        <f t="shared" si="270"/>
        <v>0</v>
      </c>
      <c r="AIP11" s="29">
        <f t="shared" si="270"/>
        <v>0</v>
      </c>
      <c r="AIQ11" s="29">
        <f t="shared" si="270"/>
        <v>0</v>
      </c>
      <c r="AIR11" s="29">
        <f t="shared" si="270"/>
        <v>0</v>
      </c>
      <c r="AIS11" s="29">
        <f t="shared" si="270"/>
        <v>0</v>
      </c>
      <c r="AIT11" s="29">
        <f t="shared" si="270"/>
        <v>0</v>
      </c>
      <c r="AIU11" s="29">
        <f t="shared" si="270"/>
        <v>0</v>
      </c>
      <c r="AIV11" s="29">
        <f t="shared" si="270"/>
        <v>0</v>
      </c>
      <c r="AIW11" s="29">
        <f t="shared" si="270"/>
        <v>0</v>
      </c>
      <c r="AIX11" s="29">
        <f t="shared" si="270"/>
        <v>0</v>
      </c>
      <c r="AIY11" s="29">
        <f t="shared" si="270"/>
        <v>0</v>
      </c>
      <c r="AIZ11" s="29">
        <f t="shared" si="270"/>
        <v>0</v>
      </c>
      <c r="AJA11" s="29">
        <f t="shared" si="270"/>
        <v>0</v>
      </c>
      <c r="AJB11" s="29">
        <f t="shared" si="270"/>
        <v>0</v>
      </c>
      <c r="AJC11" s="29">
        <f t="shared" si="270"/>
        <v>0</v>
      </c>
      <c r="AJD11" s="29">
        <f t="shared" si="270"/>
        <v>0</v>
      </c>
      <c r="AJE11" s="29">
        <f t="shared" si="270"/>
        <v>0</v>
      </c>
      <c r="AJF11" s="29">
        <f t="shared" si="270"/>
        <v>0</v>
      </c>
      <c r="AJG11" s="29">
        <f t="shared" si="270"/>
        <v>0</v>
      </c>
      <c r="AJH11" s="29">
        <f t="shared" si="270"/>
        <v>0</v>
      </c>
      <c r="AJI11" s="29">
        <f t="shared" si="270"/>
        <v>0</v>
      </c>
      <c r="AJJ11" s="29">
        <f t="shared" si="270"/>
        <v>0</v>
      </c>
      <c r="AJK11" s="29">
        <f t="shared" si="270"/>
        <v>0</v>
      </c>
      <c r="AJL11" s="29">
        <f t="shared" si="270"/>
        <v>0</v>
      </c>
      <c r="AJM11" s="29">
        <f t="shared" si="270"/>
        <v>0</v>
      </c>
      <c r="AJN11" s="29">
        <f t="shared" si="270"/>
        <v>0</v>
      </c>
      <c r="AJO11" s="29">
        <f t="shared" si="270"/>
        <v>0</v>
      </c>
      <c r="AJP11" s="29">
        <f t="shared" si="270"/>
        <v>0</v>
      </c>
      <c r="AJQ11" s="29">
        <f t="shared" si="270"/>
        <v>0</v>
      </c>
      <c r="AJR11" s="29">
        <f t="shared" si="270"/>
        <v>0</v>
      </c>
      <c r="AJS11" s="29">
        <f t="shared" si="270"/>
        <v>0</v>
      </c>
      <c r="AJT11" s="29">
        <f t="shared" si="270"/>
        <v>0</v>
      </c>
      <c r="AJU11" s="29">
        <f t="shared" si="270"/>
        <v>0</v>
      </c>
      <c r="AJV11" s="29">
        <f t="shared" si="270"/>
        <v>0</v>
      </c>
      <c r="AJW11" s="29">
        <f t="shared" si="270"/>
        <v>0</v>
      </c>
      <c r="AJX11" s="29">
        <f t="shared" si="270"/>
        <v>0</v>
      </c>
      <c r="AJY11" s="29">
        <f t="shared" ref="AJY11:AMJ11" si="271">AJY10</f>
        <v>0</v>
      </c>
      <c r="AJZ11" s="29">
        <f t="shared" si="271"/>
        <v>0</v>
      </c>
      <c r="AKA11" s="29">
        <f t="shared" si="271"/>
        <v>0</v>
      </c>
      <c r="AKB11" s="29">
        <f t="shared" si="271"/>
        <v>0</v>
      </c>
      <c r="AKC11" s="29">
        <f t="shared" si="271"/>
        <v>0</v>
      </c>
      <c r="AKD11" s="29">
        <f t="shared" si="271"/>
        <v>0</v>
      </c>
      <c r="AKE11" s="29">
        <f t="shared" si="271"/>
        <v>0</v>
      </c>
      <c r="AKF11" s="29">
        <f t="shared" si="271"/>
        <v>0</v>
      </c>
      <c r="AKG11" s="29">
        <f t="shared" si="271"/>
        <v>0</v>
      </c>
      <c r="AKH11" s="29">
        <f t="shared" si="271"/>
        <v>0</v>
      </c>
      <c r="AKI11" s="29">
        <f t="shared" si="271"/>
        <v>0</v>
      </c>
      <c r="AKJ11" s="29">
        <f t="shared" si="271"/>
        <v>0</v>
      </c>
      <c r="AKK11" s="29">
        <f t="shared" si="271"/>
        <v>0</v>
      </c>
      <c r="AKL11" s="29">
        <f t="shared" si="271"/>
        <v>0</v>
      </c>
      <c r="AKM11" s="29">
        <f t="shared" si="271"/>
        <v>0</v>
      </c>
      <c r="AKN11" s="29">
        <f t="shared" si="271"/>
        <v>0</v>
      </c>
      <c r="AKO11" s="29">
        <f t="shared" si="271"/>
        <v>0</v>
      </c>
      <c r="AKP11" s="29">
        <f t="shared" si="271"/>
        <v>0</v>
      </c>
      <c r="AKQ11" s="29">
        <f t="shared" si="271"/>
        <v>0</v>
      </c>
      <c r="AKR11" s="29">
        <f t="shared" si="271"/>
        <v>0</v>
      </c>
      <c r="AKS11" s="29">
        <f t="shared" si="271"/>
        <v>0</v>
      </c>
      <c r="AKT11" s="29">
        <f t="shared" si="271"/>
        <v>0</v>
      </c>
      <c r="AKU11" s="29">
        <f t="shared" si="271"/>
        <v>0</v>
      </c>
      <c r="AKV11" s="29">
        <f t="shared" si="271"/>
        <v>0</v>
      </c>
      <c r="AKW11" s="29">
        <f t="shared" si="271"/>
        <v>0</v>
      </c>
      <c r="AKX11" s="29">
        <f t="shared" si="271"/>
        <v>0</v>
      </c>
      <c r="AKY11" s="29">
        <f t="shared" si="271"/>
        <v>0</v>
      </c>
      <c r="AKZ11" s="29">
        <f t="shared" si="271"/>
        <v>0</v>
      </c>
      <c r="ALA11" s="29">
        <f t="shared" si="271"/>
        <v>0</v>
      </c>
      <c r="ALB11" s="29">
        <f t="shared" si="271"/>
        <v>0</v>
      </c>
      <c r="ALC11" s="29">
        <f t="shared" si="271"/>
        <v>0</v>
      </c>
      <c r="ALD11" s="29">
        <f t="shared" si="271"/>
        <v>0</v>
      </c>
      <c r="ALE11" s="29">
        <f t="shared" si="271"/>
        <v>0</v>
      </c>
      <c r="ALF11" s="29">
        <f t="shared" si="271"/>
        <v>0</v>
      </c>
      <c r="ALG11" s="29">
        <f t="shared" si="271"/>
        <v>0</v>
      </c>
      <c r="ALH11" s="29">
        <f t="shared" si="271"/>
        <v>0</v>
      </c>
      <c r="ALI11" s="29">
        <f t="shared" si="271"/>
        <v>0</v>
      </c>
      <c r="ALJ11" s="29">
        <f t="shared" si="271"/>
        <v>0</v>
      </c>
      <c r="ALK11" s="29">
        <f t="shared" si="271"/>
        <v>0</v>
      </c>
      <c r="ALL11" s="29">
        <f t="shared" si="271"/>
        <v>0</v>
      </c>
      <c r="ALM11" s="29">
        <f t="shared" si="271"/>
        <v>0</v>
      </c>
      <c r="ALN11" s="29">
        <f t="shared" si="271"/>
        <v>0</v>
      </c>
      <c r="ALO11" s="29">
        <f t="shared" si="271"/>
        <v>0</v>
      </c>
      <c r="ALP11" s="29">
        <f t="shared" si="271"/>
        <v>0</v>
      </c>
      <c r="ALQ11" s="29">
        <f t="shared" si="271"/>
        <v>0</v>
      </c>
      <c r="ALR11" s="29">
        <f t="shared" si="271"/>
        <v>0</v>
      </c>
      <c r="ALS11" s="29">
        <f t="shared" si="271"/>
        <v>0</v>
      </c>
      <c r="ALT11" s="29">
        <f t="shared" si="271"/>
        <v>0</v>
      </c>
      <c r="ALU11" s="29">
        <f t="shared" si="271"/>
        <v>0</v>
      </c>
      <c r="ALV11" s="29">
        <f t="shared" si="271"/>
        <v>0</v>
      </c>
      <c r="ALW11" s="29">
        <f t="shared" si="271"/>
        <v>0</v>
      </c>
      <c r="ALX11" s="29">
        <f t="shared" si="271"/>
        <v>0</v>
      </c>
      <c r="ALY11" s="29">
        <f t="shared" si="271"/>
        <v>0</v>
      </c>
      <c r="ALZ11" s="29">
        <f t="shared" si="271"/>
        <v>0</v>
      </c>
      <c r="AMA11" s="29">
        <f t="shared" si="271"/>
        <v>0</v>
      </c>
      <c r="AMB11" s="29">
        <f t="shared" si="271"/>
        <v>0</v>
      </c>
      <c r="AMC11" s="29">
        <f t="shared" si="271"/>
        <v>0</v>
      </c>
      <c r="AMD11" s="29">
        <f t="shared" si="271"/>
        <v>0</v>
      </c>
      <c r="AME11" s="29">
        <f t="shared" si="271"/>
        <v>0</v>
      </c>
      <c r="AMF11" s="29">
        <f t="shared" si="271"/>
        <v>0</v>
      </c>
      <c r="AMG11" s="29">
        <f t="shared" si="271"/>
        <v>0</v>
      </c>
      <c r="AMH11" s="29">
        <f t="shared" si="271"/>
        <v>0</v>
      </c>
      <c r="AMI11" s="29">
        <f t="shared" si="271"/>
        <v>0</v>
      </c>
      <c r="AMJ11" s="29">
        <f t="shared" si="271"/>
        <v>0</v>
      </c>
      <c r="AMK11" s="29">
        <f t="shared" ref="AMK11:AOV11" si="272">AMK10</f>
        <v>0</v>
      </c>
      <c r="AML11" s="29">
        <f t="shared" si="272"/>
        <v>0</v>
      </c>
      <c r="AMM11" s="29">
        <f t="shared" si="272"/>
        <v>0</v>
      </c>
      <c r="AMN11" s="29">
        <f t="shared" si="272"/>
        <v>0</v>
      </c>
      <c r="AMO11" s="29">
        <f t="shared" si="272"/>
        <v>0</v>
      </c>
      <c r="AMP11" s="29">
        <f t="shared" si="272"/>
        <v>0</v>
      </c>
      <c r="AMQ11" s="29">
        <f t="shared" si="272"/>
        <v>0</v>
      </c>
      <c r="AMR11" s="29">
        <f t="shared" si="272"/>
        <v>0</v>
      </c>
      <c r="AMS11" s="29">
        <f t="shared" si="272"/>
        <v>0</v>
      </c>
      <c r="AMT11" s="29">
        <f t="shared" si="272"/>
        <v>0</v>
      </c>
      <c r="AMU11" s="29">
        <f t="shared" si="272"/>
        <v>0</v>
      </c>
      <c r="AMV11" s="29">
        <f t="shared" si="272"/>
        <v>0</v>
      </c>
      <c r="AMW11" s="29">
        <f t="shared" si="272"/>
        <v>0</v>
      </c>
      <c r="AMX11" s="29">
        <f t="shared" si="272"/>
        <v>0</v>
      </c>
      <c r="AMY11" s="29">
        <f t="shared" si="272"/>
        <v>0</v>
      </c>
      <c r="AMZ11" s="29">
        <f t="shared" si="272"/>
        <v>0</v>
      </c>
      <c r="ANA11" s="29">
        <f t="shared" si="272"/>
        <v>0</v>
      </c>
      <c r="ANB11" s="29">
        <f t="shared" si="272"/>
        <v>0</v>
      </c>
      <c r="ANC11" s="29">
        <f t="shared" si="272"/>
        <v>0</v>
      </c>
      <c r="AND11" s="29">
        <f t="shared" si="272"/>
        <v>0</v>
      </c>
      <c r="ANE11" s="29">
        <f t="shared" si="272"/>
        <v>0</v>
      </c>
      <c r="ANF11" s="29">
        <f t="shared" si="272"/>
        <v>0</v>
      </c>
      <c r="ANG11" s="29">
        <f t="shared" si="272"/>
        <v>0</v>
      </c>
      <c r="ANH11" s="29">
        <f t="shared" si="272"/>
        <v>0</v>
      </c>
      <c r="ANI11" s="29">
        <f t="shared" si="272"/>
        <v>0</v>
      </c>
      <c r="ANJ11" s="29">
        <f t="shared" si="272"/>
        <v>0</v>
      </c>
      <c r="ANK11" s="29">
        <f t="shared" si="272"/>
        <v>0</v>
      </c>
      <c r="ANL11" s="29">
        <f t="shared" si="272"/>
        <v>0</v>
      </c>
      <c r="ANM11" s="29">
        <f t="shared" si="272"/>
        <v>0</v>
      </c>
      <c r="ANN11" s="29">
        <f t="shared" si="272"/>
        <v>0</v>
      </c>
      <c r="ANO11" s="29">
        <f t="shared" si="272"/>
        <v>0</v>
      </c>
      <c r="ANP11" s="29">
        <f t="shared" si="272"/>
        <v>0</v>
      </c>
      <c r="ANQ11" s="29">
        <f t="shared" si="272"/>
        <v>0</v>
      </c>
      <c r="ANR11" s="29">
        <f t="shared" si="272"/>
        <v>0</v>
      </c>
      <c r="ANS11" s="29">
        <f t="shared" si="272"/>
        <v>0</v>
      </c>
      <c r="ANT11" s="29">
        <f t="shared" si="272"/>
        <v>0</v>
      </c>
      <c r="ANU11" s="29">
        <f t="shared" si="272"/>
        <v>0</v>
      </c>
      <c r="ANV11" s="29">
        <f t="shared" si="272"/>
        <v>0</v>
      </c>
      <c r="ANW11" s="29">
        <f t="shared" si="272"/>
        <v>0</v>
      </c>
      <c r="ANX11" s="29">
        <f t="shared" si="272"/>
        <v>0</v>
      </c>
      <c r="ANY11" s="29">
        <f t="shared" si="272"/>
        <v>0</v>
      </c>
      <c r="ANZ11" s="29">
        <f t="shared" si="272"/>
        <v>0</v>
      </c>
      <c r="AOA11" s="29">
        <f t="shared" si="272"/>
        <v>0</v>
      </c>
      <c r="AOB11" s="29">
        <f t="shared" si="272"/>
        <v>0</v>
      </c>
      <c r="AOC11" s="29">
        <f t="shared" si="272"/>
        <v>0</v>
      </c>
      <c r="AOD11" s="29">
        <f t="shared" si="272"/>
        <v>0</v>
      </c>
      <c r="AOE11" s="29">
        <f t="shared" si="272"/>
        <v>0</v>
      </c>
      <c r="AOF11" s="29">
        <f t="shared" si="272"/>
        <v>0</v>
      </c>
      <c r="AOG11" s="29">
        <f t="shared" si="272"/>
        <v>0</v>
      </c>
      <c r="AOH11" s="29">
        <f t="shared" si="272"/>
        <v>0</v>
      </c>
      <c r="AOI11" s="29">
        <f t="shared" si="272"/>
        <v>0</v>
      </c>
      <c r="AOJ11" s="29">
        <f t="shared" si="272"/>
        <v>0</v>
      </c>
      <c r="AOK11" s="29">
        <f t="shared" si="272"/>
        <v>0</v>
      </c>
      <c r="AOL11" s="29">
        <f t="shared" si="272"/>
        <v>0</v>
      </c>
      <c r="AOM11" s="29">
        <f t="shared" si="272"/>
        <v>0</v>
      </c>
      <c r="AON11" s="29">
        <f t="shared" si="272"/>
        <v>0</v>
      </c>
      <c r="AOO11" s="29">
        <f t="shared" si="272"/>
        <v>0</v>
      </c>
      <c r="AOP11" s="29">
        <f t="shared" si="272"/>
        <v>0</v>
      </c>
      <c r="AOQ11" s="29">
        <f t="shared" si="272"/>
        <v>0</v>
      </c>
      <c r="AOR11" s="29">
        <f t="shared" si="272"/>
        <v>0</v>
      </c>
      <c r="AOS11" s="29">
        <f t="shared" si="272"/>
        <v>0</v>
      </c>
      <c r="AOT11" s="29">
        <f t="shared" si="272"/>
        <v>0</v>
      </c>
      <c r="AOU11" s="29">
        <f t="shared" si="272"/>
        <v>0</v>
      </c>
      <c r="AOV11" s="29">
        <f t="shared" si="272"/>
        <v>0</v>
      </c>
      <c r="AOW11" s="29">
        <f t="shared" ref="AOW11:ARH11" si="273">AOW10</f>
        <v>0</v>
      </c>
      <c r="AOX11" s="29">
        <f t="shared" si="273"/>
        <v>0</v>
      </c>
      <c r="AOY11" s="29">
        <f t="shared" si="273"/>
        <v>0</v>
      </c>
      <c r="AOZ11" s="29">
        <f t="shared" si="273"/>
        <v>0</v>
      </c>
      <c r="APA11" s="29">
        <f t="shared" si="273"/>
        <v>0</v>
      </c>
      <c r="APB11" s="29">
        <f t="shared" si="273"/>
        <v>0</v>
      </c>
      <c r="APC11" s="29">
        <f t="shared" si="273"/>
        <v>0</v>
      </c>
      <c r="APD11" s="29">
        <f t="shared" si="273"/>
        <v>0</v>
      </c>
      <c r="APE11" s="29">
        <f t="shared" si="273"/>
        <v>0</v>
      </c>
      <c r="APF11" s="29">
        <f t="shared" si="273"/>
        <v>0</v>
      </c>
      <c r="APG11" s="29">
        <f t="shared" si="273"/>
        <v>0</v>
      </c>
      <c r="APH11" s="29">
        <f t="shared" si="273"/>
        <v>0</v>
      </c>
      <c r="API11" s="29">
        <f t="shared" si="273"/>
        <v>0</v>
      </c>
      <c r="APJ11" s="29">
        <f t="shared" si="273"/>
        <v>0</v>
      </c>
      <c r="APK11" s="29">
        <f t="shared" si="273"/>
        <v>0</v>
      </c>
      <c r="APL11" s="29">
        <f t="shared" si="273"/>
        <v>0</v>
      </c>
      <c r="APM11" s="29">
        <f t="shared" si="273"/>
        <v>0</v>
      </c>
      <c r="APN11" s="29">
        <f t="shared" si="273"/>
        <v>0</v>
      </c>
      <c r="APO11" s="29">
        <f t="shared" si="273"/>
        <v>0</v>
      </c>
      <c r="APP11" s="29">
        <f t="shared" si="273"/>
        <v>0</v>
      </c>
      <c r="APQ11" s="29">
        <f t="shared" si="273"/>
        <v>0</v>
      </c>
      <c r="APR11" s="29">
        <f t="shared" si="273"/>
        <v>0</v>
      </c>
      <c r="APS11" s="29">
        <f t="shared" si="273"/>
        <v>0</v>
      </c>
      <c r="APT11" s="29">
        <f t="shared" si="273"/>
        <v>0</v>
      </c>
      <c r="APU11" s="29">
        <f t="shared" si="273"/>
        <v>0</v>
      </c>
      <c r="APV11" s="29">
        <f t="shared" si="273"/>
        <v>0</v>
      </c>
      <c r="APW11" s="29">
        <f t="shared" si="273"/>
        <v>0</v>
      </c>
      <c r="APX11" s="29">
        <f t="shared" si="273"/>
        <v>0</v>
      </c>
      <c r="APY11" s="29">
        <f t="shared" si="273"/>
        <v>0</v>
      </c>
      <c r="APZ11" s="29">
        <f t="shared" si="273"/>
        <v>0</v>
      </c>
      <c r="AQA11" s="29">
        <f t="shared" si="273"/>
        <v>0</v>
      </c>
      <c r="AQB11" s="29">
        <f t="shared" si="273"/>
        <v>0</v>
      </c>
      <c r="AQC11" s="29">
        <f t="shared" si="273"/>
        <v>0</v>
      </c>
      <c r="AQD11" s="29">
        <f t="shared" si="273"/>
        <v>0</v>
      </c>
      <c r="AQE11" s="29">
        <f t="shared" si="273"/>
        <v>0</v>
      </c>
      <c r="AQF11" s="29">
        <f t="shared" si="273"/>
        <v>0</v>
      </c>
      <c r="AQG11" s="29">
        <f t="shared" si="273"/>
        <v>0</v>
      </c>
      <c r="AQH11" s="29">
        <f t="shared" si="273"/>
        <v>0</v>
      </c>
      <c r="AQI11" s="29">
        <f t="shared" si="273"/>
        <v>0</v>
      </c>
      <c r="AQJ11" s="29">
        <f t="shared" si="273"/>
        <v>0</v>
      </c>
      <c r="AQK11" s="29">
        <f t="shared" si="273"/>
        <v>0</v>
      </c>
      <c r="AQL11" s="29">
        <f t="shared" si="273"/>
        <v>0</v>
      </c>
      <c r="AQM11" s="29">
        <f t="shared" si="273"/>
        <v>0</v>
      </c>
      <c r="AQN11" s="29">
        <f t="shared" si="273"/>
        <v>0</v>
      </c>
      <c r="AQO11" s="29">
        <f t="shared" si="273"/>
        <v>0</v>
      </c>
      <c r="AQP11" s="29">
        <f t="shared" si="273"/>
        <v>0</v>
      </c>
      <c r="AQQ11" s="29">
        <f t="shared" si="273"/>
        <v>0</v>
      </c>
      <c r="AQR11" s="29">
        <f t="shared" si="273"/>
        <v>0</v>
      </c>
      <c r="AQS11" s="29">
        <f t="shared" si="273"/>
        <v>0</v>
      </c>
      <c r="AQT11" s="29">
        <f t="shared" si="273"/>
        <v>0</v>
      </c>
      <c r="AQU11" s="29">
        <f t="shared" si="273"/>
        <v>0</v>
      </c>
      <c r="AQV11" s="29">
        <f t="shared" si="273"/>
        <v>0</v>
      </c>
      <c r="AQW11" s="29">
        <f t="shared" si="273"/>
        <v>0</v>
      </c>
      <c r="AQX11" s="29">
        <f t="shared" si="273"/>
        <v>0</v>
      </c>
      <c r="AQY11" s="29">
        <f t="shared" si="273"/>
        <v>0</v>
      </c>
      <c r="AQZ11" s="29">
        <f t="shared" si="273"/>
        <v>0</v>
      </c>
      <c r="ARA11" s="29">
        <f t="shared" si="273"/>
        <v>0</v>
      </c>
      <c r="ARB11" s="29">
        <f t="shared" si="273"/>
        <v>0</v>
      </c>
      <c r="ARC11" s="29">
        <f t="shared" si="273"/>
        <v>0</v>
      </c>
      <c r="ARD11" s="29">
        <f t="shared" si="273"/>
        <v>0</v>
      </c>
      <c r="ARE11" s="29">
        <f t="shared" si="273"/>
        <v>0</v>
      </c>
      <c r="ARF11" s="29">
        <f t="shared" si="273"/>
        <v>0</v>
      </c>
      <c r="ARG11" s="29">
        <f t="shared" si="273"/>
        <v>0</v>
      </c>
      <c r="ARH11" s="29">
        <f t="shared" si="273"/>
        <v>0</v>
      </c>
      <c r="ARI11" s="29">
        <f t="shared" ref="ARI11:ATT11" si="274">ARI10</f>
        <v>0</v>
      </c>
      <c r="ARJ11" s="29">
        <f t="shared" si="274"/>
        <v>0</v>
      </c>
      <c r="ARK11" s="29">
        <f t="shared" si="274"/>
        <v>0</v>
      </c>
      <c r="ARL11" s="29">
        <f t="shared" si="274"/>
        <v>0</v>
      </c>
      <c r="ARM11" s="29">
        <f t="shared" si="274"/>
        <v>0</v>
      </c>
      <c r="ARN11" s="29">
        <f t="shared" si="274"/>
        <v>0</v>
      </c>
      <c r="ARO11" s="29">
        <f t="shared" si="274"/>
        <v>0</v>
      </c>
      <c r="ARP11" s="29">
        <f t="shared" si="274"/>
        <v>0</v>
      </c>
      <c r="ARQ11" s="29">
        <f t="shared" si="274"/>
        <v>0</v>
      </c>
      <c r="ARR11" s="29">
        <f t="shared" si="274"/>
        <v>0</v>
      </c>
      <c r="ARS11" s="29">
        <f t="shared" si="274"/>
        <v>0</v>
      </c>
      <c r="ART11" s="29">
        <f t="shared" si="274"/>
        <v>0</v>
      </c>
      <c r="ARU11" s="29">
        <f t="shared" si="274"/>
        <v>0</v>
      </c>
      <c r="ARV11" s="29">
        <f t="shared" si="274"/>
        <v>0</v>
      </c>
      <c r="ARW11" s="29">
        <f t="shared" si="274"/>
        <v>0</v>
      </c>
      <c r="ARX11" s="29">
        <f t="shared" si="274"/>
        <v>0</v>
      </c>
      <c r="ARY11" s="29">
        <f t="shared" si="274"/>
        <v>0</v>
      </c>
      <c r="ARZ11" s="29">
        <f t="shared" si="274"/>
        <v>0</v>
      </c>
      <c r="ASA11" s="29">
        <f t="shared" si="274"/>
        <v>0</v>
      </c>
      <c r="ASB11" s="29">
        <f t="shared" si="274"/>
        <v>0</v>
      </c>
      <c r="ASC11" s="29">
        <f t="shared" si="274"/>
        <v>0</v>
      </c>
      <c r="ASD11" s="29">
        <f t="shared" si="274"/>
        <v>0</v>
      </c>
      <c r="ASE11" s="29">
        <f t="shared" si="274"/>
        <v>0</v>
      </c>
      <c r="ASF11" s="29">
        <f t="shared" si="274"/>
        <v>0</v>
      </c>
      <c r="ASG11" s="29">
        <f t="shared" si="274"/>
        <v>0</v>
      </c>
      <c r="ASH11" s="29">
        <f t="shared" si="274"/>
        <v>0</v>
      </c>
      <c r="ASI11" s="29">
        <f t="shared" si="274"/>
        <v>0</v>
      </c>
      <c r="ASJ11" s="29">
        <f t="shared" si="274"/>
        <v>0</v>
      </c>
      <c r="ASK11" s="29">
        <f t="shared" si="274"/>
        <v>0</v>
      </c>
      <c r="ASL11" s="29">
        <f t="shared" si="274"/>
        <v>0</v>
      </c>
      <c r="ASM11" s="29">
        <f t="shared" si="274"/>
        <v>0</v>
      </c>
      <c r="ASN11" s="29">
        <f t="shared" si="274"/>
        <v>0</v>
      </c>
      <c r="ASO11" s="29">
        <f t="shared" si="274"/>
        <v>0</v>
      </c>
      <c r="ASP11" s="29">
        <f t="shared" si="274"/>
        <v>0</v>
      </c>
      <c r="ASQ11" s="29">
        <f t="shared" si="274"/>
        <v>0</v>
      </c>
      <c r="ASR11" s="29">
        <f t="shared" si="274"/>
        <v>0</v>
      </c>
      <c r="ASS11" s="29">
        <f t="shared" si="274"/>
        <v>0</v>
      </c>
      <c r="AST11" s="29">
        <f t="shared" si="274"/>
        <v>0</v>
      </c>
      <c r="ASU11" s="29">
        <f t="shared" si="274"/>
        <v>0</v>
      </c>
      <c r="ASV11" s="29">
        <f t="shared" si="274"/>
        <v>0</v>
      </c>
      <c r="ASW11" s="29">
        <f t="shared" si="274"/>
        <v>0</v>
      </c>
      <c r="ASX11" s="29">
        <f t="shared" si="274"/>
        <v>0</v>
      </c>
      <c r="ASY11" s="29">
        <f t="shared" si="274"/>
        <v>0</v>
      </c>
      <c r="ASZ11" s="29">
        <f t="shared" si="274"/>
        <v>0</v>
      </c>
      <c r="ATA11" s="29">
        <f t="shared" si="274"/>
        <v>0</v>
      </c>
      <c r="ATB11" s="29">
        <f t="shared" si="274"/>
        <v>0</v>
      </c>
      <c r="ATC11" s="29">
        <f t="shared" si="274"/>
        <v>0</v>
      </c>
      <c r="ATD11" s="29">
        <f t="shared" si="274"/>
        <v>0</v>
      </c>
      <c r="ATE11" s="29">
        <f t="shared" si="274"/>
        <v>0</v>
      </c>
      <c r="ATF11" s="29">
        <f t="shared" si="274"/>
        <v>0</v>
      </c>
      <c r="ATG11" s="29">
        <f t="shared" si="274"/>
        <v>0</v>
      </c>
      <c r="ATH11" s="29">
        <f t="shared" si="274"/>
        <v>0</v>
      </c>
      <c r="ATI11" s="29">
        <f t="shared" si="274"/>
        <v>0</v>
      </c>
      <c r="ATJ11" s="29">
        <f t="shared" si="274"/>
        <v>0</v>
      </c>
      <c r="ATK11" s="29">
        <f t="shared" si="274"/>
        <v>0</v>
      </c>
      <c r="ATL11" s="29">
        <f t="shared" si="274"/>
        <v>0</v>
      </c>
      <c r="ATM11" s="29">
        <f t="shared" si="274"/>
        <v>0</v>
      </c>
      <c r="ATN11" s="29">
        <f t="shared" si="274"/>
        <v>0</v>
      </c>
      <c r="ATO11" s="29">
        <f t="shared" si="274"/>
        <v>0</v>
      </c>
      <c r="ATP11" s="29">
        <f t="shared" si="274"/>
        <v>0</v>
      </c>
      <c r="ATQ11" s="29">
        <f t="shared" si="274"/>
        <v>0</v>
      </c>
      <c r="ATR11" s="29">
        <f t="shared" si="274"/>
        <v>0</v>
      </c>
      <c r="ATS11" s="29">
        <f t="shared" si="274"/>
        <v>0</v>
      </c>
      <c r="ATT11" s="29">
        <f t="shared" si="274"/>
        <v>0</v>
      </c>
      <c r="ATU11" s="29">
        <f t="shared" ref="ATU11:AWF11" si="275">ATU10</f>
        <v>0</v>
      </c>
      <c r="ATV11" s="29">
        <f t="shared" si="275"/>
        <v>0</v>
      </c>
      <c r="ATW11" s="29">
        <f t="shared" si="275"/>
        <v>0</v>
      </c>
      <c r="ATX11" s="29">
        <f t="shared" si="275"/>
        <v>0</v>
      </c>
      <c r="ATY11" s="29">
        <f t="shared" si="275"/>
        <v>0</v>
      </c>
      <c r="ATZ11" s="29">
        <f t="shared" si="275"/>
        <v>0</v>
      </c>
      <c r="AUA11" s="29">
        <f t="shared" si="275"/>
        <v>0</v>
      </c>
      <c r="AUB11" s="29">
        <f t="shared" si="275"/>
        <v>0</v>
      </c>
      <c r="AUC11" s="29">
        <f t="shared" si="275"/>
        <v>0</v>
      </c>
      <c r="AUD11" s="29">
        <f t="shared" si="275"/>
        <v>0</v>
      </c>
      <c r="AUE11" s="29">
        <f t="shared" si="275"/>
        <v>0</v>
      </c>
      <c r="AUF11" s="29">
        <f t="shared" si="275"/>
        <v>0</v>
      </c>
      <c r="AUG11" s="29">
        <f t="shared" si="275"/>
        <v>0</v>
      </c>
      <c r="AUH11" s="29">
        <f t="shared" si="275"/>
        <v>0</v>
      </c>
      <c r="AUI11" s="29">
        <f t="shared" si="275"/>
        <v>0</v>
      </c>
      <c r="AUJ11" s="29">
        <f t="shared" si="275"/>
        <v>0</v>
      </c>
      <c r="AUK11" s="29">
        <f t="shared" si="275"/>
        <v>0</v>
      </c>
      <c r="AUL11" s="29">
        <f t="shared" si="275"/>
        <v>0</v>
      </c>
      <c r="AUM11" s="29">
        <f t="shared" si="275"/>
        <v>0</v>
      </c>
      <c r="AUN11" s="29">
        <f t="shared" si="275"/>
        <v>0</v>
      </c>
      <c r="AUO11" s="29">
        <f t="shared" si="275"/>
        <v>0</v>
      </c>
      <c r="AUP11" s="29">
        <f t="shared" si="275"/>
        <v>0</v>
      </c>
      <c r="AUQ11" s="29">
        <f t="shared" si="275"/>
        <v>0</v>
      </c>
      <c r="AUR11" s="29">
        <f t="shared" si="275"/>
        <v>0</v>
      </c>
      <c r="AUS11" s="29">
        <f t="shared" si="275"/>
        <v>0</v>
      </c>
      <c r="AUT11" s="29">
        <f t="shared" si="275"/>
        <v>0</v>
      </c>
      <c r="AUU11" s="29">
        <f t="shared" si="275"/>
        <v>0</v>
      </c>
      <c r="AUV11" s="29">
        <f t="shared" si="275"/>
        <v>0</v>
      </c>
      <c r="AUW11" s="29">
        <f t="shared" si="275"/>
        <v>0</v>
      </c>
      <c r="AUX11" s="29">
        <f t="shared" si="275"/>
        <v>0</v>
      </c>
      <c r="AUY11" s="29">
        <f t="shared" si="275"/>
        <v>0</v>
      </c>
      <c r="AUZ11" s="29">
        <f t="shared" si="275"/>
        <v>0</v>
      </c>
      <c r="AVA11" s="29">
        <f t="shared" si="275"/>
        <v>0</v>
      </c>
      <c r="AVB11" s="29">
        <f t="shared" si="275"/>
        <v>0</v>
      </c>
      <c r="AVC11" s="29">
        <f t="shared" si="275"/>
        <v>0</v>
      </c>
      <c r="AVD11" s="29">
        <f t="shared" si="275"/>
        <v>0</v>
      </c>
      <c r="AVE11" s="29">
        <f t="shared" si="275"/>
        <v>0</v>
      </c>
      <c r="AVF11" s="29">
        <f t="shared" si="275"/>
        <v>0</v>
      </c>
      <c r="AVG11" s="29">
        <f t="shared" si="275"/>
        <v>0</v>
      </c>
      <c r="AVH11" s="29">
        <f t="shared" si="275"/>
        <v>0</v>
      </c>
      <c r="AVI11" s="29">
        <f t="shared" si="275"/>
        <v>0</v>
      </c>
      <c r="AVJ11" s="29">
        <f t="shared" si="275"/>
        <v>0</v>
      </c>
      <c r="AVK11" s="29">
        <f t="shared" si="275"/>
        <v>0</v>
      </c>
      <c r="AVL11" s="29">
        <f t="shared" si="275"/>
        <v>0</v>
      </c>
      <c r="AVM11" s="29">
        <f t="shared" si="275"/>
        <v>0</v>
      </c>
      <c r="AVN11" s="29">
        <f t="shared" si="275"/>
        <v>0</v>
      </c>
      <c r="AVO11" s="29">
        <f t="shared" si="275"/>
        <v>0</v>
      </c>
      <c r="AVP11" s="29">
        <f t="shared" si="275"/>
        <v>0</v>
      </c>
      <c r="AVQ11" s="29">
        <f t="shared" si="275"/>
        <v>0</v>
      </c>
      <c r="AVR11" s="29">
        <f t="shared" si="275"/>
        <v>0</v>
      </c>
      <c r="AVS11" s="29">
        <f t="shared" si="275"/>
        <v>0</v>
      </c>
      <c r="AVT11" s="29">
        <f t="shared" si="275"/>
        <v>0</v>
      </c>
      <c r="AVU11" s="29">
        <f t="shared" si="275"/>
        <v>0</v>
      </c>
      <c r="AVV11" s="29">
        <f t="shared" si="275"/>
        <v>0</v>
      </c>
      <c r="AVW11" s="29">
        <f t="shared" si="275"/>
        <v>0</v>
      </c>
      <c r="AVX11" s="29">
        <f t="shared" si="275"/>
        <v>0</v>
      </c>
      <c r="AVY11" s="29">
        <f t="shared" si="275"/>
        <v>0</v>
      </c>
      <c r="AVZ11" s="29">
        <f t="shared" si="275"/>
        <v>0</v>
      </c>
      <c r="AWA11" s="29">
        <f t="shared" si="275"/>
        <v>0</v>
      </c>
      <c r="AWB11" s="29">
        <f t="shared" si="275"/>
        <v>0</v>
      </c>
      <c r="AWC11" s="29">
        <f t="shared" si="275"/>
        <v>0</v>
      </c>
      <c r="AWD11" s="29">
        <f t="shared" si="275"/>
        <v>0</v>
      </c>
      <c r="AWE11" s="29">
        <f t="shared" si="275"/>
        <v>0</v>
      </c>
      <c r="AWF11" s="29">
        <f t="shared" si="275"/>
        <v>0</v>
      </c>
      <c r="AWG11" s="29">
        <f t="shared" ref="AWG11:AYR11" si="276">AWG10</f>
        <v>0</v>
      </c>
      <c r="AWH11" s="29">
        <f t="shared" si="276"/>
        <v>0</v>
      </c>
      <c r="AWI11" s="29">
        <f t="shared" si="276"/>
        <v>0</v>
      </c>
      <c r="AWJ11" s="29">
        <f t="shared" si="276"/>
        <v>0</v>
      </c>
      <c r="AWK11" s="29">
        <f t="shared" si="276"/>
        <v>0</v>
      </c>
      <c r="AWL11" s="29">
        <f t="shared" si="276"/>
        <v>0</v>
      </c>
      <c r="AWM11" s="29">
        <f t="shared" si="276"/>
        <v>0</v>
      </c>
      <c r="AWN11" s="29">
        <f t="shared" si="276"/>
        <v>0</v>
      </c>
      <c r="AWO11" s="29">
        <f t="shared" si="276"/>
        <v>0</v>
      </c>
      <c r="AWP11" s="29">
        <f t="shared" si="276"/>
        <v>0</v>
      </c>
      <c r="AWQ11" s="29">
        <f t="shared" si="276"/>
        <v>0</v>
      </c>
      <c r="AWR11" s="29">
        <f t="shared" si="276"/>
        <v>0</v>
      </c>
      <c r="AWS11" s="29">
        <f t="shared" si="276"/>
        <v>0</v>
      </c>
      <c r="AWT11" s="29">
        <f t="shared" si="276"/>
        <v>0</v>
      </c>
      <c r="AWU11" s="29">
        <f t="shared" si="276"/>
        <v>0</v>
      </c>
      <c r="AWV11" s="29">
        <f t="shared" si="276"/>
        <v>0</v>
      </c>
      <c r="AWW11" s="29">
        <f t="shared" si="276"/>
        <v>0</v>
      </c>
      <c r="AWX11" s="29">
        <f t="shared" si="276"/>
        <v>0</v>
      </c>
      <c r="AWY11" s="29">
        <f t="shared" si="276"/>
        <v>0</v>
      </c>
      <c r="AWZ11" s="29">
        <f t="shared" si="276"/>
        <v>0</v>
      </c>
      <c r="AXA11" s="29">
        <f t="shared" si="276"/>
        <v>0</v>
      </c>
      <c r="AXB11" s="29">
        <f t="shared" si="276"/>
        <v>0</v>
      </c>
      <c r="AXC11" s="29">
        <f t="shared" si="276"/>
        <v>0</v>
      </c>
      <c r="AXD11" s="29">
        <f t="shared" si="276"/>
        <v>0</v>
      </c>
      <c r="AXE11" s="29">
        <f t="shared" si="276"/>
        <v>0</v>
      </c>
      <c r="AXF11" s="29">
        <f t="shared" si="276"/>
        <v>0</v>
      </c>
      <c r="AXG11" s="29">
        <f t="shared" si="276"/>
        <v>0</v>
      </c>
      <c r="AXH11" s="29">
        <f t="shared" si="276"/>
        <v>0</v>
      </c>
      <c r="AXI11" s="29">
        <f t="shared" si="276"/>
        <v>0</v>
      </c>
      <c r="AXJ11" s="29">
        <f t="shared" si="276"/>
        <v>0</v>
      </c>
      <c r="AXK11" s="29">
        <f t="shared" si="276"/>
        <v>0</v>
      </c>
      <c r="AXL11" s="29">
        <f t="shared" si="276"/>
        <v>0</v>
      </c>
      <c r="AXM11" s="29">
        <f t="shared" si="276"/>
        <v>0</v>
      </c>
      <c r="AXN11" s="29">
        <f t="shared" si="276"/>
        <v>0</v>
      </c>
      <c r="AXO11" s="29">
        <f t="shared" si="276"/>
        <v>0</v>
      </c>
      <c r="AXP11" s="29">
        <f t="shared" si="276"/>
        <v>0</v>
      </c>
      <c r="AXQ11" s="29">
        <f t="shared" si="276"/>
        <v>0</v>
      </c>
      <c r="AXR11" s="29">
        <f t="shared" si="276"/>
        <v>0</v>
      </c>
      <c r="AXS11" s="29">
        <f t="shared" si="276"/>
        <v>0</v>
      </c>
      <c r="AXT11" s="29">
        <f t="shared" si="276"/>
        <v>0</v>
      </c>
      <c r="AXU11" s="29">
        <f t="shared" si="276"/>
        <v>0</v>
      </c>
      <c r="AXV11" s="29">
        <f t="shared" si="276"/>
        <v>0</v>
      </c>
      <c r="AXW11" s="29">
        <f t="shared" si="276"/>
        <v>0</v>
      </c>
      <c r="AXX11" s="29">
        <f t="shared" si="276"/>
        <v>0</v>
      </c>
      <c r="AXY11" s="29">
        <f t="shared" si="276"/>
        <v>0</v>
      </c>
      <c r="AXZ11" s="29">
        <f t="shared" si="276"/>
        <v>0</v>
      </c>
      <c r="AYA11" s="29">
        <f t="shared" si="276"/>
        <v>0</v>
      </c>
      <c r="AYB11" s="29">
        <f t="shared" si="276"/>
        <v>0</v>
      </c>
      <c r="AYC11" s="29">
        <f t="shared" si="276"/>
        <v>0</v>
      </c>
      <c r="AYD11" s="29">
        <f t="shared" si="276"/>
        <v>0</v>
      </c>
      <c r="AYE11" s="29">
        <f t="shared" si="276"/>
        <v>0</v>
      </c>
      <c r="AYF11" s="29">
        <f t="shared" si="276"/>
        <v>0</v>
      </c>
      <c r="AYG11" s="29">
        <f t="shared" si="276"/>
        <v>0</v>
      </c>
      <c r="AYH11" s="29">
        <f t="shared" si="276"/>
        <v>0</v>
      </c>
      <c r="AYI11" s="29">
        <f t="shared" si="276"/>
        <v>0</v>
      </c>
      <c r="AYJ11" s="29">
        <f t="shared" si="276"/>
        <v>0</v>
      </c>
      <c r="AYK11" s="29">
        <f t="shared" si="276"/>
        <v>0</v>
      </c>
      <c r="AYL11" s="29">
        <f t="shared" si="276"/>
        <v>0</v>
      </c>
      <c r="AYM11" s="29">
        <f t="shared" si="276"/>
        <v>0</v>
      </c>
      <c r="AYN11" s="29">
        <f t="shared" si="276"/>
        <v>0</v>
      </c>
      <c r="AYO11" s="29">
        <f t="shared" si="276"/>
        <v>0</v>
      </c>
      <c r="AYP11" s="29">
        <f t="shared" si="276"/>
        <v>0</v>
      </c>
      <c r="AYQ11" s="29">
        <f t="shared" si="276"/>
        <v>0</v>
      </c>
      <c r="AYR11" s="29">
        <f t="shared" si="276"/>
        <v>0</v>
      </c>
      <c r="AYS11" s="29">
        <f t="shared" ref="AYS11:BBD11" si="277">AYS10</f>
        <v>0</v>
      </c>
      <c r="AYT11" s="29">
        <f t="shared" si="277"/>
        <v>0</v>
      </c>
      <c r="AYU11" s="29">
        <f t="shared" si="277"/>
        <v>0</v>
      </c>
      <c r="AYV11" s="29">
        <f t="shared" si="277"/>
        <v>0</v>
      </c>
      <c r="AYW11" s="29">
        <f t="shared" si="277"/>
        <v>0</v>
      </c>
      <c r="AYX11" s="29">
        <f t="shared" si="277"/>
        <v>0</v>
      </c>
      <c r="AYY11" s="29">
        <f t="shared" si="277"/>
        <v>0</v>
      </c>
      <c r="AYZ11" s="29">
        <f t="shared" si="277"/>
        <v>0</v>
      </c>
      <c r="AZA11" s="29">
        <f t="shared" si="277"/>
        <v>0</v>
      </c>
      <c r="AZB11" s="29">
        <f t="shared" si="277"/>
        <v>0</v>
      </c>
      <c r="AZC11" s="29">
        <f t="shared" si="277"/>
        <v>0</v>
      </c>
      <c r="AZD11" s="29">
        <f t="shared" si="277"/>
        <v>0</v>
      </c>
      <c r="AZE11" s="29">
        <f t="shared" si="277"/>
        <v>0</v>
      </c>
      <c r="AZF11" s="29">
        <f t="shared" si="277"/>
        <v>0</v>
      </c>
      <c r="AZG11" s="29">
        <f t="shared" si="277"/>
        <v>0</v>
      </c>
      <c r="AZH11" s="29">
        <f t="shared" si="277"/>
        <v>0</v>
      </c>
      <c r="AZI11" s="29">
        <f t="shared" si="277"/>
        <v>0</v>
      </c>
      <c r="AZJ11" s="29">
        <f t="shared" si="277"/>
        <v>0</v>
      </c>
      <c r="AZK11" s="29">
        <f t="shared" si="277"/>
        <v>0</v>
      </c>
      <c r="AZL11" s="29">
        <f t="shared" si="277"/>
        <v>0</v>
      </c>
      <c r="AZM11" s="29">
        <f t="shared" si="277"/>
        <v>0</v>
      </c>
      <c r="AZN11" s="29">
        <f t="shared" si="277"/>
        <v>0</v>
      </c>
      <c r="AZO11" s="29">
        <f t="shared" si="277"/>
        <v>0</v>
      </c>
      <c r="AZP11" s="29">
        <f t="shared" si="277"/>
        <v>0</v>
      </c>
      <c r="AZQ11" s="29">
        <f t="shared" si="277"/>
        <v>0</v>
      </c>
      <c r="AZR11" s="29">
        <f t="shared" si="277"/>
        <v>0</v>
      </c>
      <c r="AZS11" s="29">
        <f t="shared" si="277"/>
        <v>0</v>
      </c>
      <c r="AZT11" s="29">
        <f t="shared" si="277"/>
        <v>0</v>
      </c>
      <c r="AZU11" s="29">
        <f t="shared" si="277"/>
        <v>0</v>
      </c>
      <c r="AZV11" s="29">
        <f t="shared" si="277"/>
        <v>0</v>
      </c>
      <c r="AZW11" s="29">
        <f t="shared" si="277"/>
        <v>0</v>
      </c>
      <c r="AZX11" s="29">
        <f t="shared" si="277"/>
        <v>0</v>
      </c>
      <c r="AZY11" s="29">
        <f t="shared" si="277"/>
        <v>0</v>
      </c>
      <c r="AZZ11" s="29">
        <f t="shared" si="277"/>
        <v>0</v>
      </c>
      <c r="BAA11" s="29">
        <f t="shared" si="277"/>
        <v>0</v>
      </c>
      <c r="BAB11" s="29">
        <f t="shared" si="277"/>
        <v>0</v>
      </c>
      <c r="BAC11" s="29">
        <f t="shared" si="277"/>
        <v>0</v>
      </c>
      <c r="BAD11" s="29">
        <f t="shared" si="277"/>
        <v>0</v>
      </c>
      <c r="BAE11" s="29">
        <f t="shared" si="277"/>
        <v>0</v>
      </c>
      <c r="BAF11" s="29">
        <f t="shared" si="277"/>
        <v>0</v>
      </c>
      <c r="BAG11" s="29">
        <f t="shared" si="277"/>
        <v>0</v>
      </c>
      <c r="BAH11" s="29">
        <f t="shared" si="277"/>
        <v>0</v>
      </c>
      <c r="BAI11" s="29">
        <f t="shared" si="277"/>
        <v>0</v>
      </c>
      <c r="BAJ11" s="29">
        <f t="shared" si="277"/>
        <v>0</v>
      </c>
      <c r="BAK11" s="29">
        <f t="shared" si="277"/>
        <v>0</v>
      </c>
      <c r="BAL11" s="29">
        <f t="shared" si="277"/>
        <v>0</v>
      </c>
      <c r="BAM11" s="29">
        <f t="shared" si="277"/>
        <v>0</v>
      </c>
      <c r="BAN11" s="29">
        <f t="shared" si="277"/>
        <v>0</v>
      </c>
      <c r="BAO11" s="29">
        <f t="shared" si="277"/>
        <v>0</v>
      </c>
      <c r="BAP11" s="29">
        <f t="shared" si="277"/>
        <v>0</v>
      </c>
      <c r="BAQ11" s="29">
        <f t="shared" si="277"/>
        <v>0</v>
      </c>
      <c r="BAR11" s="29">
        <f t="shared" si="277"/>
        <v>0</v>
      </c>
      <c r="BAS11" s="29">
        <f t="shared" si="277"/>
        <v>0</v>
      </c>
      <c r="BAT11" s="29">
        <f t="shared" si="277"/>
        <v>0</v>
      </c>
      <c r="BAU11" s="29">
        <f t="shared" si="277"/>
        <v>0</v>
      </c>
      <c r="BAV11" s="29">
        <f t="shared" si="277"/>
        <v>0</v>
      </c>
      <c r="BAW11" s="29">
        <f t="shared" si="277"/>
        <v>0</v>
      </c>
      <c r="BAX11" s="29">
        <f t="shared" si="277"/>
        <v>0</v>
      </c>
      <c r="BAY11" s="29">
        <f t="shared" si="277"/>
        <v>0</v>
      </c>
      <c r="BAZ11" s="29">
        <f t="shared" si="277"/>
        <v>0</v>
      </c>
      <c r="BBA11" s="29">
        <f t="shared" si="277"/>
        <v>0</v>
      </c>
      <c r="BBB11" s="29">
        <f t="shared" si="277"/>
        <v>0</v>
      </c>
      <c r="BBC11" s="29">
        <f t="shared" si="277"/>
        <v>0</v>
      </c>
      <c r="BBD11" s="29">
        <f t="shared" si="277"/>
        <v>0</v>
      </c>
      <c r="BBE11" s="29">
        <f t="shared" ref="BBE11:BDP11" si="278">BBE10</f>
        <v>0</v>
      </c>
      <c r="BBF11" s="29">
        <f t="shared" si="278"/>
        <v>0</v>
      </c>
      <c r="BBG11" s="29">
        <f t="shared" si="278"/>
        <v>0</v>
      </c>
      <c r="BBH11" s="29">
        <f t="shared" si="278"/>
        <v>0</v>
      </c>
      <c r="BBI11" s="29">
        <f t="shared" si="278"/>
        <v>0</v>
      </c>
      <c r="BBJ11" s="29">
        <f t="shared" si="278"/>
        <v>0</v>
      </c>
      <c r="BBK11" s="29">
        <f t="shared" si="278"/>
        <v>0</v>
      </c>
      <c r="BBL11" s="29">
        <f t="shared" si="278"/>
        <v>0</v>
      </c>
      <c r="BBM11" s="29">
        <f t="shared" si="278"/>
        <v>0</v>
      </c>
      <c r="BBN11" s="29">
        <f t="shared" si="278"/>
        <v>0</v>
      </c>
      <c r="BBO11" s="29">
        <f t="shared" si="278"/>
        <v>0</v>
      </c>
      <c r="BBP11" s="29">
        <f t="shared" si="278"/>
        <v>0</v>
      </c>
      <c r="BBQ11" s="29">
        <f t="shared" si="278"/>
        <v>0</v>
      </c>
      <c r="BBR11" s="29">
        <f t="shared" si="278"/>
        <v>0</v>
      </c>
      <c r="BBS11" s="29">
        <f t="shared" si="278"/>
        <v>0</v>
      </c>
      <c r="BBT11" s="29">
        <f t="shared" si="278"/>
        <v>0</v>
      </c>
      <c r="BBU11" s="29">
        <f t="shared" si="278"/>
        <v>0</v>
      </c>
      <c r="BBV11" s="29">
        <f t="shared" si="278"/>
        <v>0</v>
      </c>
      <c r="BBW11" s="29">
        <f t="shared" si="278"/>
        <v>0</v>
      </c>
      <c r="BBX11" s="29">
        <f t="shared" si="278"/>
        <v>0</v>
      </c>
      <c r="BBY11" s="29">
        <f t="shared" si="278"/>
        <v>0</v>
      </c>
      <c r="BBZ11" s="29">
        <f t="shared" si="278"/>
        <v>0</v>
      </c>
      <c r="BCA11" s="29">
        <f t="shared" si="278"/>
        <v>0</v>
      </c>
      <c r="BCB11" s="29">
        <f t="shared" si="278"/>
        <v>0</v>
      </c>
      <c r="BCC11" s="29">
        <f t="shared" si="278"/>
        <v>0</v>
      </c>
      <c r="BCD11" s="29">
        <f t="shared" si="278"/>
        <v>0</v>
      </c>
      <c r="BCE11" s="29">
        <f t="shared" si="278"/>
        <v>0</v>
      </c>
      <c r="BCF11" s="29">
        <f t="shared" si="278"/>
        <v>0</v>
      </c>
      <c r="BCG11" s="29">
        <f t="shared" si="278"/>
        <v>0</v>
      </c>
      <c r="BCH11" s="29">
        <f t="shared" si="278"/>
        <v>0</v>
      </c>
      <c r="BCI11" s="29">
        <f t="shared" si="278"/>
        <v>0</v>
      </c>
      <c r="BCJ11" s="29">
        <f t="shared" si="278"/>
        <v>0</v>
      </c>
      <c r="BCK11" s="29">
        <f t="shared" si="278"/>
        <v>0</v>
      </c>
      <c r="BCL11" s="29">
        <f t="shared" si="278"/>
        <v>0</v>
      </c>
      <c r="BCM11" s="29">
        <f t="shared" si="278"/>
        <v>0</v>
      </c>
      <c r="BCN11" s="29">
        <f t="shared" si="278"/>
        <v>0</v>
      </c>
      <c r="BCO11" s="29">
        <f t="shared" si="278"/>
        <v>0</v>
      </c>
      <c r="BCP11" s="29">
        <f t="shared" si="278"/>
        <v>0</v>
      </c>
      <c r="BCQ11" s="29">
        <f t="shared" si="278"/>
        <v>0</v>
      </c>
      <c r="BCR11" s="29">
        <f t="shared" si="278"/>
        <v>0</v>
      </c>
      <c r="BCS11" s="29">
        <f t="shared" si="278"/>
        <v>0</v>
      </c>
      <c r="BCT11" s="29">
        <f t="shared" si="278"/>
        <v>0</v>
      </c>
      <c r="BCU11" s="29">
        <f t="shared" si="278"/>
        <v>0</v>
      </c>
      <c r="BCV11" s="29">
        <f t="shared" si="278"/>
        <v>0</v>
      </c>
      <c r="BCW11" s="29">
        <f t="shared" si="278"/>
        <v>0</v>
      </c>
      <c r="BCX11" s="29">
        <f t="shared" si="278"/>
        <v>0</v>
      </c>
      <c r="BCY11" s="29">
        <f t="shared" si="278"/>
        <v>0</v>
      </c>
      <c r="BCZ11" s="29">
        <f t="shared" si="278"/>
        <v>0</v>
      </c>
      <c r="BDA11" s="29">
        <f t="shared" si="278"/>
        <v>0</v>
      </c>
      <c r="BDB11" s="29">
        <f t="shared" si="278"/>
        <v>0</v>
      </c>
      <c r="BDC11" s="29">
        <f t="shared" si="278"/>
        <v>0</v>
      </c>
      <c r="BDD11" s="29">
        <f t="shared" si="278"/>
        <v>0</v>
      </c>
      <c r="BDE11" s="29">
        <f t="shared" si="278"/>
        <v>0</v>
      </c>
      <c r="BDF11" s="29">
        <f t="shared" si="278"/>
        <v>0</v>
      </c>
      <c r="BDG11" s="29">
        <f t="shared" si="278"/>
        <v>0</v>
      </c>
      <c r="BDH11" s="29">
        <f t="shared" si="278"/>
        <v>0</v>
      </c>
      <c r="BDI11" s="29">
        <f t="shared" si="278"/>
        <v>0</v>
      </c>
      <c r="BDJ11" s="29">
        <f t="shared" si="278"/>
        <v>0</v>
      </c>
      <c r="BDK11" s="29">
        <f t="shared" si="278"/>
        <v>0</v>
      </c>
      <c r="BDL11" s="29">
        <f t="shared" si="278"/>
        <v>0</v>
      </c>
      <c r="BDM11" s="29">
        <f t="shared" si="278"/>
        <v>0</v>
      </c>
      <c r="BDN11" s="29">
        <f t="shared" si="278"/>
        <v>0</v>
      </c>
      <c r="BDO11" s="29">
        <f t="shared" si="278"/>
        <v>0</v>
      </c>
      <c r="BDP11" s="29">
        <f t="shared" si="278"/>
        <v>0</v>
      </c>
      <c r="BDQ11" s="29">
        <f t="shared" ref="BDQ11:BGB11" si="279">BDQ10</f>
        <v>0</v>
      </c>
      <c r="BDR11" s="29">
        <f t="shared" si="279"/>
        <v>0</v>
      </c>
      <c r="BDS11" s="29">
        <f t="shared" si="279"/>
        <v>0</v>
      </c>
      <c r="BDT11" s="29">
        <f t="shared" si="279"/>
        <v>0</v>
      </c>
      <c r="BDU11" s="29">
        <f t="shared" si="279"/>
        <v>0</v>
      </c>
      <c r="BDV11" s="29">
        <f t="shared" si="279"/>
        <v>0</v>
      </c>
      <c r="BDW11" s="29">
        <f t="shared" si="279"/>
        <v>0</v>
      </c>
      <c r="BDX11" s="29">
        <f t="shared" si="279"/>
        <v>0</v>
      </c>
      <c r="BDY11" s="29">
        <f t="shared" si="279"/>
        <v>0</v>
      </c>
      <c r="BDZ11" s="29">
        <f t="shared" si="279"/>
        <v>0</v>
      </c>
      <c r="BEA11" s="29">
        <f t="shared" si="279"/>
        <v>0</v>
      </c>
      <c r="BEB11" s="29">
        <f t="shared" si="279"/>
        <v>0</v>
      </c>
      <c r="BEC11" s="29">
        <f t="shared" si="279"/>
        <v>0</v>
      </c>
      <c r="BED11" s="29">
        <f t="shared" si="279"/>
        <v>0</v>
      </c>
      <c r="BEE11" s="29">
        <f t="shared" si="279"/>
        <v>0</v>
      </c>
      <c r="BEF11" s="29">
        <f t="shared" si="279"/>
        <v>0</v>
      </c>
      <c r="BEG11" s="29">
        <f t="shared" si="279"/>
        <v>0</v>
      </c>
      <c r="BEH11" s="29">
        <f t="shared" si="279"/>
        <v>0</v>
      </c>
      <c r="BEI11" s="29">
        <f t="shared" si="279"/>
        <v>0</v>
      </c>
      <c r="BEJ11" s="29">
        <f t="shared" si="279"/>
        <v>0</v>
      </c>
      <c r="BEK11" s="29">
        <f t="shared" si="279"/>
        <v>0</v>
      </c>
      <c r="BEL11" s="29">
        <f t="shared" si="279"/>
        <v>0</v>
      </c>
      <c r="BEM11" s="29">
        <f t="shared" si="279"/>
        <v>0</v>
      </c>
      <c r="BEN11" s="29">
        <f t="shared" si="279"/>
        <v>0</v>
      </c>
      <c r="BEO11" s="29">
        <f t="shared" si="279"/>
        <v>0</v>
      </c>
      <c r="BEP11" s="29">
        <f t="shared" si="279"/>
        <v>0</v>
      </c>
      <c r="BEQ11" s="29">
        <f t="shared" si="279"/>
        <v>0</v>
      </c>
      <c r="BER11" s="29">
        <f t="shared" si="279"/>
        <v>0</v>
      </c>
      <c r="BES11" s="29">
        <f t="shared" si="279"/>
        <v>0</v>
      </c>
      <c r="BET11" s="29">
        <f t="shared" si="279"/>
        <v>0</v>
      </c>
      <c r="BEU11" s="29">
        <f t="shared" si="279"/>
        <v>0</v>
      </c>
      <c r="BEV11" s="29">
        <f t="shared" si="279"/>
        <v>0</v>
      </c>
      <c r="BEW11" s="29">
        <f t="shared" si="279"/>
        <v>0</v>
      </c>
      <c r="BEX11" s="29">
        <f t="shared" si="279"/>
        <v>0</v>
      </c>
      <c r="BEY11" s="29">
        <f t="shared" si="279"/>
        <v>0</v>
      </c>
      <c r="BEZ11" s="29">
        <f t="shared" si="279"/>
        <v>0</v>
      </c>
      <c r="BFA11" s="29">
        <f t="shared" si="279"/>
        <v>0</v>
      </c>
      <c r="BFB11" s="29">
        <f t="shared" si="279"/>
        <v>0</v>
      </c>
      <c r="BFC11" s="29">
        <f t="shared" si="279"/>
        <v>0</v>
      </c>
      <c r="BFD11" s="29">
        <f t="shared" si="279"/>
        <v>0</v>
      </c>
      <c r="BFE11" s="29">
        <f t="shared" si="279"/>
        <v>0</v>
      </c>
      <c r="BFF11" s="29">
        <f t="shared" si="279"/>
        <v>0</v>
      </c>
      <c r="BFG11" s="29">
        <f t="shared" si="279"/>
        <v>0</v>
      </c>
      <c r="BFH11" s="29">
        <f t="shared" si="279"/>
        <v>0</v>
      </c>
      <c r="BFI11" s="29">
        <f t="shared" si="279"/>
        <v>0</v>
      </c>
      <c r="BFJ11" s="29">
        <f t="shared" si="279"/>
        <v>0</v>
      </c>
      <c r="BFK11" s="29">
        <f t="shared" si="279"/>
        <v>0</v>
      </c>
      <c r="BFL11" s="29">
        <f t="shared" si="279"/>
        <v>0</v>
      </c>
      <c r="BFM11" s="29">
        <f t="shared" si="279"/>
        <v>0</v>
      </c>
      <c r="BFN11" s="29">
        <f t="shared" si="279"/>
        <v>0</v>
      </c>
      <c r="BFO11" s="29">
        <f t="shared" si="279"/>
        <v>0</v>
      </c>
      <c r="BFP11" s="29">
        <f t="shared" si="279"/>
        <v>0</v>
      </c>
      <c r="BFQ11" s="29">
        <f t="shared" si="279"/>
        <v>0</v>
      </c>
      <c r="BFR11" s="29">
        <f t="shared" si="279"/>
        <v>0</v>
      </c>
      <c r="BFS11" s="29">
        <f t="shared" si="279"/>
        <v>0</v>
      </c>
      <c r="BFT11" s="29">
        <f t="shared" si="279"/>
        <v>0</v>
      </c>
      <c r="BFU11" s="29">
        <f t="shared" si="279"/>
        <v>0</v>
      </c>
      <c r="BFV11" s="29">
        <f t="shared" si="279"/>
        <v>0</v>
      </c>
      <c r="BFW11" s="29">
        <f t="shared" si="279"/>
        <v>0</v>
      </c>
      <c r="BFX11" s="29">
        <f t="shared" si="279"/>
        <v>0</v>
      </c>
      <c r="BFY11" s="29">
        <f t="shared" si="279"/>
        <v>0</v>
      </c>
      <c r="BFZ11" s="29">
        <f t="shared" si="279"/>
        <v>0</v>
      </c>
      <c r="BGA11" s="29">
        <f t="shared" si="279"/>
        <v>0</v>
      </c>
      <c r="BGB11" s="29">
        <f t="shared" si="279"/>
        <v>0</v>
      </c>
      <c r="BGC11" s="29">
        <f t="shared" ref="BGC11:BIN11" si="280">BGC10</f>
        <v>0</v>
      </c>
      <c r="BGD11" s="29">
        <f t="shared" si="280"/>
        <v>0</v>
      </c>
      <c r="BGE11" s="29">
        <f t="shared" si="280"/>
        <v>0</v>
      </c>
      <c r="BGF11" s="29">
        <f t="shared" si="280"/>
        <v>0</v>
      </c>
      <c r="BGG11" s="29">
        <f t="shared" si="280"/>
        <v>0</v>
      </c>
      <c r="BGH11" s="29">
        <f t="shared" si="280"/>
        <v>0</v>
      </c>
      <c r="BGI11" s="29">
        <f t="shared" si="280"/>
        <v>0</v>
      </c>
      <c r="BGJ11" s="29">
        <f t="shared" si="280"/>
        <v>0</v>
      </c>
      <c r="BGK11" s="29">
        <f t="shared" si="280"/>
        <v>0</v>
      </c>
      <c r="BGL11" s="29">
        <f t="shared" si="280"/>
        <v>0</v>
      </c>
      <c r="BGM11" s="29">
        <f t="shared" si="280"/>
        <v>0</v>
      </c>
      <c r="BGN11" s="29">
        <f t="shared" si="280"/>
        <v>0</v>
      </c>
      <c r="BGO11" s="29">
        <f t="shared" si="280"/>
        <v>0</v>
      </c>
      <c r="BGP11" s="29">
        <f t="shared" si="280"/>
        <v>0</v>
      </c>
      <c r="BGQ11" s="29">
        <f t="shared" si="280"/>
        <v>0</v>
      </c>
      <c r="BGR11" s="29">
        <f t="shared" si="280"/>
        <v>0</v>
      </c>
      <c r="BGS11" s="29">
        <f t="shared" si="280"/>
        <v>0</v>
      </c>
      <c r="BGT11" s="29">
        <f t="shared" si="280"/>
        <v>0</v>
      </c>
      <c r="BGU11" s="29">
        <f t="shared" si="280"/>
        <v>0</v>
      </c>
      <c r="BGV11" s="29">
        <f t="shared" si="280"/>
        <v>0</v>
      </c>
      <c r="BGW11" s="29">
        <f t="shared" si="280"/>
        <v>0</v>
      </c>
      <c r="BGX11" s="29">
        <f t="shared" si="280"/>
        <v>0</v>
      </c>
      <c r="BGY11" s="29">
        <f t="shared" si="280"/>
        <v>0</v>
      </c>
      <c r="BGZ11" s="29">
        <f t="shared" si="280"/>
        <v>0</v>
      </c>
      <c r="BHA11" s="29">
        <f t="shared" si="280"/>
        <v>0</v>
      </c>
      <c r="BHB11" s="29">
        <f t="shared" si="280"/>
        <v>0</v>
      </c>
      <c r="BHC11" s="29">
        <f t="shared" si="280"/>
        <v>0</v>
      </c>
      <c r="BHD11" s="29">
        <f t="shared" si="280"/>
        <v>0</v>
      </c>
      <c r="BHE11" s="29">
        <f t="shared" si="280"/>
        <v>0</v>
      </c>
      <c r="BHF11" s="29">
        <f t="shared" si="280"/>
        <v>0</v>
      </c>
      <c r="BHG11" s="29">
        <f t="shared" si="280"/>
        <v>0</v>
      </c>
      <c r="BHH11" s="29">
        <f t="shared" si="280"/>
        <v>0</v>
      </c>
      <c r="BHI11" s="29">
        <f t="shared" si="280"/>
        <v>0</v>
      </c>
      <c r="BHJ11" s="29">
        <f t="shared" si="280"/>
        <v>0</v>
      </c>
      <c r="BHK11" s="29">
        <f t="shared" si="280"/>
        <v>0</v>
      </c>
      <c r="BHL11" s="29">
        <f t="shared" si="280"/>
        <v>0</v>
      </c>
      <c r="BHM11" s="29">
        <f t="shared" si="280"/>
        <v>0</v>
      </c>
      <c r="BHN11" s="29">
        <f t="shared" si="280"/>
        <v>0</v>
      </c>
      <c r="BHO11" s="29">
        <f t="shared" si="280"/>
        <v>0</v>
      </c>
      <c r="BHP11" s="29">
        <f t="shared" si="280"/>
        <v>0</v>
      </c>
      <c r="BHQ11" s="29">
        <f t="shared" si="280"/>
        <v>0</v>
      </c>
      <c r="BHR11" s="29">
        <f t="shared" si="280"/>
        <v>0</v>
      </c>
      <c r="BHS11" s="29">
        <f t="shared" si="280"/>
        <v>0</v>
      </c>
      <c r="BHT11" s="29">
        <f t="shared" si="280"/>
        <v>0</v>
      </c>
      <c r="BHU11" s="29">
        <f t="shared" si="280"/>
        <v>0</v>
      </c>
      <c r="BHV11" s="29">
        <f t="shared" si="280"/>
        <v>0</v>
      </c>
      <c r="BHW11" s="29">
        <f t="shared" si="280"/>
        <v>0</v>
      </c>
      <c r="BHX11" s="29">
        <f t="shared" si="280"/>
        <v>0</v>
      </c>
      <c r="BHY11" s="29">
        <f t="shared" si="280"/>
        <v>0</v>
      </c>
      <c r="BHZ11" s="29">
        <f t="shared" si="280"/>
        <v>0</v>
      </c>
      <c r="BIA11" s="29">
        <f t="shared" si="280"/>
        <v>0</v>
      </c>
      <c r="BIB11" s="29">
        <f t="shared" si="280"/>
        <v>0</v>
      </c>
      <c r="BIC11" s="29">
        <f t="shared" si="280"/>
        <v>0</v>
      </c>
      <c r="BID11" s="29">
        <f t="shared" si="280"/>
        <v>0</v>
      </c>
      <c r="BIE11" s="29">
        <f t="shared" si="280"/>
        <v>0</v>
      </c>
      <c r="BIF11" s="29">
        <f t="shared" si="280"/>
        <v>0</v>
      </c>
      <c r="BIG11" s="29">
        <f t="shared" si="280"/>
        <v>0</v>
      </c>
      <c r="BIH11" s="29">
        <f t="shared" si="280"/>
        <v>0</v>
      </c>
      <c r="BII11" s="29">
        <f t="shared" si="280"/>
        <v>0</v>
      </c>
      <c r="BIJ11" s="29">
        <f t="shared" si="280"/>
        <v>0</v>
      </c>
      <c r="BIK11" s="29">
        <f t="shared" si="280"/>
        <v>0</v>
      </c>
      <c r="BIL11" s="29">
        <f t="shared" si="280"/>
        <v>0</v>
      </c>
      <c r="BIM11" s="29">
        <f t="shared" si="280"/>
        <v>0</v>
      </c>
      <c r="BIN11" s="29">
        <f t="shared" si="280"/>
        <v>0</v>
      </c>
      <c r="BIO11" s="29">
        <f t="shared" ref="BIO11:BKZ11" si="281">BIO10</f>
        <v>0</v>
      </c>
      <c r="BIP11" s="29">
        <f t="shared" si="281"/>
        <v>0</v>
      </c>
      <c r="BIQ11" s="29">
        <f t="shared" si="281"/>
        <v>0</v>
      </c>
      <c r="BIR11" s="29">
        <f t="shared" si="281"/>
        <v>0</v>
      </c>
      <c r="BIS11" s="29">
        <f t="shared" si="281"/>
        <v>0</v>
      </c>
      <c r="BIT11" s="29">
        <f t="shared" si="281"/>
        <v>0</v>
      </c>
      <c r="BIU11" s="29">
        <f t="shared" si="281"/>
        <v>0</v>
      </c>
      <c r="BIV11" s="29">
        <f t="shared" si="281"/>
        <v>0</v>
      </c>
      <c r="BIW11" s="29">
        <f t="shared" si="281"/>
        <v>0</v>
      </c>
      <c r="BIX11" s="29">
        <f t="shared" si="281"/>
        <v>0</v>
      </c>
      <c r="BIY11" s="29">
        <f t="shared" si="281"/>
        <v>0</v>
      </c>
      <c r="BIZ11" s="29">
        <f t="shared" si="281"/>
        <v>0</v>
      </c>
      <c r="BJA11" s="29">
        <f t="shared" si="281"/>
        <v>0</v>
      </c>
      <c r="BJB11" s="29">
        <f t="shared" si="281"/>
        <v>0</v>
      </c>
      <c r="BJC11" s="29">
        <f t="shared" si="281"/>
        <v>0</v>
      </c>
      <c r="BJD11" s="29">
        <f t="shared" si="281"/>
        <v>0</v>
      </c>
      <c r="BJE11" s="29">
        <f t="shared" si="281"/>
        <v>0</v>
      </c>
      <c r="BJF11" s="29">
        <f t="shared" si="281"/>
        <v>0</v>
      </c>
      <c r="BJG11" s="29">
        <f t="shared" si="281"/>
        <v>0</v>
      </c>
      <c r="BJH11" s="29">
        <f t="shared" si="281"/>
        <v>0</v>
      </c>
      <c r="BJI11" s="29">
        <f t="shared" si="281"/>
        <v>0</v>
      </c>
      <c r="BJJ11" s="29">
        <f t="shared" si="281"/>
        <v>0</v>
      </c>
      <c r="BJK11" s="29">
        <f t="shared" si="281"/>
        <v>0</v>
      </c>
      <c r="BJL11" s="29">
        <f t="shared" si="281"/>
        <v>0</v>
      </c>
      <c r="BJM11" s="29">
        <f t="shared" si="281"/>
        <v>0</v>
      </c>
      <c r="BJN11" s="29">
        <f t="shared" si="281"/>
        <v>0</v>
      </c>
      <c r="BJO11" s="29">
        <f t="shared" si="281"/>
        <v>0</v>
      </c>
      <c r="BJP11" s="29">
        <f t="shared" si="281"/>
        <v>0</v>
      </c>
      <c r="BJQ11" s="29">
        <f t="shared" si="281"/>
        <v>0</v>
      </c>
      <c r="BJR11" s="29">
        <f t="shared" si="281"/>
        <v>0</v>
      </c>
      <c r="BJS11" s="29">
        <f t="shared" si="281"/>
        <v>0</v>
      </c>
      <c r="BJT11" s="29">
        <f t="shared" si="281"/>
        <v>0</v>
      </c>
      <c r="BJU11" s="29">
        <f t="shared" si="281"/>
        <v>0</v>
      </c>
      <c r="BJV11" s="29">
        <f t="shared" si="281"/>
        <v>0</v>
      </c>
      <c r="BJW11" s="29">
        <f t="shared" si="281"/>
        <v>0</v>
      </c>
      <c r="BJX11" s="29">
        <f t="shared" si="281"/>
        <v>0</v>
      </c>
      <c r="BJY11" s="29">
        <f t="shared" si="281"/>
        <v>0</v>
      </c>
      <c r="BJZ11" s="29">
        <f t="shared" si="281"/>
        <v>0</v>
      </c>
      <c r="BKA11" s="29">
        <f t="shared" si="281"/>
        <v>0</v>
      </c>
      <c r="BKB11" s="29">
        <f t="shared" si="281"/>
        <v>0</v>
      </c>
      <c r="BKC11" s="29">
        <f t="shared" si="281"/>
        <v>0</v>
      </c>
      <c r="BKD11" s="29">
        <f t="shared" si="281"/>
        <v>0</v>
      </c>
      <c r="BKE11" s="29">
        <f t="shared" si="281"/>
        <v>0</v>
      </c>
      <c r="BKF11" s="29">
        <f t="shared" si="281"/>
        <v>0</v>
      </c>
      <c r="BKG11" s="29">
        <f t="shared" si="281"/>
        <v>0</v>
      </c>
      <c r="BKH11" s="29">
        <f t="shared" si="281"/>
        <v>0</v>
      </c>
      <c r="BKI11" s="29">
        <f t="shared" si="281"/>
        <v>0</v>
      </c>
      <c r="BKJ11" s="29">
        <f t="shared" si="281"/>
        <v>0</v>
      </c>
      <c r="BKK11" s="29">
        <f t="shared" si="281"/>
        <v>0</v>
      </c>
      <c r="BKL11" s="29">
        <f t="shared" si="281"/>
        <v>0</v>
      </c>
      <c r="BKM11" s="29">
        <f t="shared" si="281"/>
        <v>0</v>
      </c>
      <c r="BKN11" s="29">
        <f t="shared" si="281"/>
        <v>0</v>
      </c>
      <c r="BKO11" s="29">
        <f t="shared" si="281"/>
        <v>0</v>
      </c>
      <c r="BKP11" s="29">
        <f t="shared" si="281"/>
        <v>0</v>
      </c>
      <c r="BKQ11" s="29">
        <f t="shared" si="281"/>
        <v>0</v>
      </c>
      <c r="BKR11" s="29">
        <f t="shared" si="281"/>
        <v>0</v>
      </c>
      <c r="BKS11" s="29">
        <f t="shared" si="281"/>
        <v>0</v>
      </c>
      <c r="BKT11" s="29">
        <f t="shared" si="281"/>
        <v>0</v>
      </c>
      <c r="BKU11" s="29">
        <f t="shared" si="281"/>
        <v>0</v>
      </c>
      <c r="BKV11" s="29">
        <f t="shared" si="281"/>
        <v>0</v>
      </c>
      <c r="BKW11" s="29">
        <f t="shared" si="281"/>
        <v>0</v>
      </c>
      <c r="BKX11" s="29">
        <f t="shared" si="281"/>
        <v>0</v>
      </c>
      <c r="BKY11" s="29">
        <f t="shared" si="281"/>
        <v>0</v>
      </c>
      <c r="BKZ11" s="29">
        <f t="shared" si="281"/>
        <v>0</v>
      </c>
      <c r="BLA11" s="29">
        <f t="shared" ref="BLA11:BNL11" si="282">BLA10</f>
        <v>0</v>
      </c>
      <c r="BLB11" s="29">
        <f t="shared" si="282"/>
        <v>0</v>
      </c>
      <c r="BLC11" s="29">
        <f t="shared" si="282"/>
        <v>0</v>
      </c>
      <c r="BLD11" s="29">
        <f t="shared" si="282"/>
        <v>0</v>
      </c>
      <c r="BLE11" s="29">
        <f t="shared" si="282"/>
        <v>0</v>
      </c>
      <c r="BLF11" s="29">
        <f t="shared" si="282"/>
        <v>0</v>
      </c>
      <c r="BLG11" s="29">
        <f t="shared" si="282"/>
        <v>0</v>
      </c>
      <c r="BLH11" s="29">
        <f t="shared" si="282"/>
        <v>0</v>
      </c>
      <c r="BLI11" s="29">
        <f t="shared" si="282"/>
        <v>0</v>
      </c>
      <c r="BLJ11" s="29">
        <f t="shared" si="282"/>
        <v>0</v>
      </c>
      <c r="BLK11" s="29">
        <f t="shared" si="282"/>
        <v>0</v>
      </c>
      <c r="BLL11" s="29">
        <f t="shared" si="282"/>
        <v>0</v>
      </c>
      <c r="BLM11" s="29">
        <f t="shared" si="282"/>
        <v>0</v>
      </c>
      <c r="BLN11" s="29">
        <f t="shared" si="282"/>
        <v>0</v>
      </c>
      <c r="BLO11" s="29">
        <f t="shared" si="282"/>
        <v>0</v>
      </c>
      <c r="BLP11" s="29">
        <f t="shared" si="282"/>
        <v>0</v>
      </c>
      <c r="BLQ11" s="29">
        <f t="shared" si="282"/>
        <v>0</v>
      </c>
      <c r="BLR11" s="29">
        <f t="shared" si="282"/>
        <v>0</v>
      </c>
      <c r="BLS11" s="29">
        <f t="shared" si="282"/>
        <v>0</v>
      </c>
      <c r="BLT11" s="29">
        <f t="shared" si="282"/>
        <v>0</v>
      </c>
      <c r="BLU11" s="29">
        <f t="shared" si="282"/>
        <v>0</v>
      </c>
      <c r="BLV11" s="29">
        <f t="shared" si="282"/>
        <v>0</v>
      </c>
      <c r="BLW11" s="29">
        <f t="shared" si="282"/>
        <v>0</v>
      </c>
      <c r="BLX11" s="29">
        <f t="shared" si="282"/>
        <v>0</v>
      </c>
      <c r="BLY11" s="29">
        <f t="shared" si="282"/>
        <v>0</v>
      </c>
      <c r="BLZ11" s="29">
        <f t="shared" si="282"/>
        <v>0</v>
      </c>
      <c r="BMA11" s="29">
        <f t="shared" si="282"/>
        <v>0</v>
      </c>
      <c r="BMB11" s="29">
        <f t="shared" si="282"/>
        <v>0</v>
      </c>
      <c r="BMC11" s="29">
        <f t="shared" si="282"/>
        <v>0</v>
      </c>
      <c r="BMD11" s="29">
        <f t="shared" si="282"/>
        <v>0</v>
      </c>
      <c r="BME11" s="29">
        <f t="shared" si="282"/>
        <v>0</v>
      </c>
      <c r="BMF11" s="29">
        <f t="shared" si="282"/>
        <v>0</v>
      </c>
      <c r="BMG11" s="29">
        <f t="shared" si="282"/>
        <v>0</v>
      </c>
      <c r="BMH11" s="29">
        <f t="shared" si="282"/>
        <v>0</v>
      </c>
      <c r="BMI11" s="29">
        <f t="shared" si="282"/>
        <v>0</v>
      </c>
      <c r="BMJ11" s="29">
        <f t="shared" si="282"/>
        <v>0</v>
      </c>
      <c r="BMK11" s="29">
        <f t="shared" si="282"/>
        <v>0</v>
      </c>
      <c r="BML11" s="29">
        <f t="shared" si="282"/>
        <v>0</v>
      </c>
      <c r="BMM11" s="29">
        <f t="shared" si="282"/>
        <v>0</v>
      </c>
      <c r="BMN11" s="29">
        <f t="shared" si="282"/>
        <v>0</v>
      </c>
      <c r="BMO11" s="29">
        <f t="shared" si="282"/>
        <v>0</v>
      </c>
      <c r="BMP11" s="29">
        <f t="shared" si="282"/>
        <v>0</v>
      </c>
      <c r="BMQ11" s="29">
        <f t="shared" si="282"/>
        <v>0</v>
      </c>
      <c r="BMR11" s="29">
        <f t="shared" si="282"/>
        <v>0</v>
      </c>
      <c r="BMS11" s="29">
        <f t="shared" si="282"/>
        <v>0</v>
      </c>
      <c r="BMT11" s="29">
        <f t="shared" si="282"/>
        <v>0</v>
      </c>
      <c r="BMU11" s="29">
        <f t="shared" si="282"/>
        <v>0</v>
      </c>
      <c r="BMV11" s="29">
        <f t="shared" si="282"/>
        <v>0</v>
      </c>
      <c r="BMW11" s="29">
        <f t="shared" si="282"/>
        <v>0</v>
      </c>
      <c r="BMX11" s="29">
        <f t="shared" si="282"/>
        <v>0</v>
      </c>
      <c r="BMY11" s="29">
        <f t="shared" si="282"/>
        <v>0</v>
      </c>
      <c r="BMZ11" s="29">
        <f t="shared" si="282"/>
        <v>0</v>
      </c>
      <c r="BNA11" s="29">
        <f t="shared" si="282"/>
        <v>0</v>
      </c>
      <c r="BNB11" s="29">
        <f t="shared" si="282"/>
        <v>0</v>
      </c>
      <c r="BNC11" s="29">
        <f t="shared" si="282"/>
        <v>0</v>
      </c>
      <c r="BND11" s="29">
        <f t="shared" si="282"/>
        <v>0</v>
      </c>
      <c r="BNE11" s="29">
        <f t="shared" si="282"/>
        <v>0</v>
      </c>
      <c r="BNF11" s="29">
        <f t="shared" si="282"/>
        <v>0</v>
      </c>
      <c r="BNG11" s="29">
        <f t="shared" si="282"/>
        <v>0</v>
      </c>
      <c r="BNH11" s="29">
        <f t="shared" si="282"/>
        <v>0</v>
      </c>
      <c r="BNI11" s="29">
        <f t="shared" si="282"/>
        <v>0</v>
      </c>
      <c r="BNJ11" s="29">
        <f t="shared" si="282"/>
        <v>0</v>
      </c>
      <c r="BNK11" s="29">
        <f t="shared" si="282"/>
        <v>0</v>
      </c>
      <c r="BNL11" s="29">
        <f t="shared" si="282"/>
        <v>0</v>
      </c>
      <c r="BNM11" s="29">
        <f t="shared" ref="BNM11:BPX11" si="283">BNM10</f>
        <v>0</v>
      </c>
      <c r="BNN11" s="29">
        <f t="shared" si="283"/>
        <v>0</v>
      </c>
      <c r="BNO11" s="29">
        <f t="shared" si="283"/>
        <v>0</v>
      </c>
      <c r="BNP11" s="29">
        <f t="shared" si="283"/>
        <v>0</v>
      </c>
      <c r="BNQ11" s="29">
        <f t="shared" si="283"/>
        <v>0</v>
      </c>
      <c r="BNR11" s="29">
        <f t="shared" si="283"/>
        <v>0</v>
      </c>
      <c r="BNS11" s="29">
        <f t="shared" si="283"/>
        <v>0</v>
      </c>
      <c r="BNT11" s="29">
        <f t="shared" si="283"/>
        <v>0</v>
      </c>
      <c r="BNU11" s="29">
        <f t="shared" si="283"/>
        <v>0</v>
      </c>
      <c r="BNV11" s="29">
        <f t="shared" si="283"/>
        <v>0</v>
      </c>
      <c r="BNW11" s="29">
        <f t="shared" si="283"/>
        <v>0</v>
      </c>
      <c r="BNX11" s="29">
        <f t="shared" si="283"/>
        <v>0</v>
      </c>
      <c r="BNY11" s="29">
        <f t="shared" si="283"/>
        <v>0</v>
      </c>
      <c r="BNZ11" s="29">
        <f t="shared" si="283"/>
        <v>0</v>
      </c>
      <c r="BOA11" s="29">
        <f t="shared" si="283"/>
        <v>0</v>
      </c>
      <c r="BOB11" s="29">
        <f t="shared" si="283"/>
        <v>0</v>
      </c>
      <c r="BOC11" s="29">
        <f t="shared" si="283"/>
        <v>0</v>
      </c>
      <c r="BOD11" s="29">
        <f t="shared" si="283"/>
        <v>0</v>
      </c>
      <c r="BOE11" s="29">
        <f t="shared" si="283"/>
        <v>0</v>
      </c>
      <c r="BOF11" s="29">
        <f t="shared" si="283"/>
        <v>0</v>
      </c>
      <c r="BOG11" s="29">
        <f t="shared" si="283"/>
        <v>0</v>
      </c>
      <c r="BOH11" s="29">
        <f t="shared" si="283"/>
        <v>0</v>
      </c>
      <c r="BOI11" s="29">
        <f t="shared" si="283"/>
        <v>0</v>
      </c>
      <c r="BOJ11" s="29">
        <f t="shared" si="283"/>
        <v>0</v>
      </c>
      <c r="BOK11" s="29">
        <f t="shared" si="283"/>
        <v>0</v>
      </c>
      <c r="BOL11" s="29">
        <f t="shared" si="283"/>
        <v>0</v>
      </c>
      <c r="BOM11" s="29">
        <f t="shared" si="283"/>
        <v>0</v>
      </c>
      <c r="BON11" s="29">
        <f t="shared" si="283"/>
        <v>0</v>
      </c>
      <c r="BOO11" s="29">
        <f t="shared" si="283"/>
        <v>0</v>
      </c>
      <c r="BOP11" s="29">
        <f t="shared" si="283"/>
        <v>0</v>
      </c>
      <c r="BOQ11" s="29">
        <f t="shared" si="283"/>
        <v>0</v>
      </c>
      <c r="BOR11" s="29">
        <f t="shared" si="283"/>
        <v>0</v>
      </c>
      <c r="BOS11" s="29">
        <f t="shared" si="283"/>
        <v>0</v>
      </c>
      <c r="BOT11" s="29">
        <f t="shared" si="283"/>
        <v>0</v>
      </c>
      <c r="BOU11" s="29">
        <f t="shared" si="283"/>
        <v>0</v>
      </c>
      <c r="BOV11" s="29">
        <f t="shared" si="283"/>
        <v>0</v>
      </c>
      <c r="BOW11" s="29">
        <f t="shared" si="283"/>
        <v>0</v>
      </c>
      <c r="BOX11" s="29">
        <f t="shared" si="283"/>
        <v>0</v>
      </c>
      <c r="BOY11" s="29">
        <f t="shared" si="283"/>
        <v>0</v>
      </c>
      <c r="BOZ11" s="29">
        <f t="shared" si="283"/>
        <v>0</v>
      </c>
      <c r="BPA11" s="29">
        <f t="shared" si="283"/>
        <v>0</v>
      </c>
      <c r="BPB11" s="29">
        <f t="shared" si="283"/>
        <v>0</v>
      </c>
      <c r="BPC11" s="29">
        <f t="shared" si="283"/>
        <v>0</v>
      </c>
      <c r="BPD11" s="29">
        <f t="shared" si="283"/>
        <v>0</v>
      </c>
      <c r="BPE11" s="29">
        <f t="shared" si="283"/>
        <v>0</v>
      </c>
      <c r="BPF11" s="29">
        <f t="shared" si="283"/>
        <v>0</v>
      </c>
      <c r="BPG11" s="29">
        <f t="shared" si="283"/>
        <v>0</v>
      </c>
      <c r="BPH11" s="29">
        <f t="shared" si="283"/>
        <v>0</v>
      </c>
      <c r="BPI11" s="29">
        <f t="shared" si="283"/>
        <v>0</v>
      </c>
      <c r="BPJ11" s="29">
        <f t="shared" si="283"/>
        <v>0</v>
      </c>
      <c r="BPK11" s="29">
        <f t="shared" si="283"/>
        <v>0</v>
      </c>
      <c r="BPL11" s="29">
        <f t="shared" si="283"/>
        <v>0</v>
      </c>
      <c r="BPM11" s="29">
        <f t="shared" si="283"/>
        <v>0</v>
      </c>
      <c r="BPN11" s="29">
        <f t="shared" si="283"/>
        <v>0</v>
      </c>
      <c r="BPO11" s="29">
        <f t="shared" si="283"/>
        <v>0</v>
      </c>
      <c r="BPP11" s="29">
        <f t="shared" si="283"/>
        <v>0</v>
      </c>
      <c r="BPQ11" s="29">
        <f t="shared" si="283"/>
        <v>0</v>
      </c>
      <c r="BPR11" s="29">
        <f t="shared" si="283"/>
        <v>0</v>
      </c>
      <c r="BPS11" s="29">
        <f t="shared" si="283"/>
        <v>0</v>
      </c>
      <c r="BPT11" s="29">
        <f t="shared" si="283"/>
        <v>0</v>
      </c>
      <c r="BPU11" s="29">
        <f t="shared" si="283"/>
        <v>0</v>
      </c>
      <c r="BPV11" s="29">
        <f t="shared" si="283"/>
        <v>0</v>
      </c>
      <c r="BPW11" s="29">
        <f t="shared" si="283"/>
        <v>0</v>
      </c>
      <c r="BPX11" s="29">
        <f t="shared" si="283"/>
        <v>0</v>
      </c>
      <c r="BPY11" s="29">
        <f t="shared" ref="BPY11:BSJ11" si="284">BPY10</f>
        <v>0</v>
      </c>
      <c r="BPZ11" s="29">
        <f t="shared" si="284"/>
        <v>0</v>
      </c>
      <c r="BQA11" s="29">
        <f t="shared" si="284"/>
        <v>0</v>
      </c>
      <c r="BQB11" s="29">
        <f t="shared" si="284"/>
        <v>0</v>
      </c>
      <c r="BQC11" s="29">
        <f t="shared" si="284"/>
        <v>0</v>
      </c>
      <c r="BQD11" s="29">
        <f t="shared" si="284"/>
        <v>0</v>
      </c>
      <c r="BQE11" s="29">
        <f t="shared" si="284"/>
        <v>0</v>
      </c>
      <c r="BQF11" s="29">
        <f t="shared" si="284"/>
        <v>0</v>
      </c>
      <c r="BQG11" s="29">
        <f t="shared" si="284"/>
        <v>0</v>
      </c>
      <c r="BQH11" s="29">
        <f t="shared" si="284"/>
        <v>0</v>
      </c>
      <c r="BQI11" s="29">
        <f t="shared" si="284"/>
        <v>0</v>
      </c>
      <c r="BQJ11" s="29">
        <f t="shared" si="284"/>
        <v>0</v>
      </c>
      <c r="BQK11" s="29">
        <f t="shared" si="284"/>
        <v>0</v>
      </c>
      <c r="BQL11" s="29">
        <f t="shared" si="284"/>
        <v>0</v>
      </c>
      <c r="BQM11" s="29">
        <f t="shared" si="284"/>
        <v>0</v>
      </c>
      <c r="BQN11" s="29">
        <f t="shared" si="284"/>
        <v>0</v>
      </c>
      <c r="BQO11" s="29">
        <f t="shared" si="284"/>
        <v>0</v>
      </c>
      <c r="BQP11" s="29">
        <f t="shared" si="284"/>
        <v>0</v>
      </c>
      <c r="BQQ11" s="29">
        <f t="shared" si="284"/>
        <v>0</v>
      </c>
      <c r="BQR11" s="29">
        <f t="shared" si="284"/>
        <v>0</v>
      </c>
      <c r="BQS11" s="29">
        <f t="shared" si="284"/>
        <v>0</v>
      </c>
      <c r="BQT11" s="29">
        <f t="shared" si="284"/>
        <v>0</v>
      </c>
      <c r="BQU11" s="29">
        <f t="shared" si="284"/>
        <v>0</v>
      </c>
      <c r="BQV11" s="29">
        <f t="shared" si="284"/>
        <v>0</v>
      </c>
      <c r="BQW11" s="29">
        <f t="shared" si="284"/>
        <v>0</v>
      </c>
      <c r="BQX11" s="29">
        <f t="shared" si="284"/>
        <v>0</v>
      </c>
      <c r="BQY11" s="29">
        <f t="shared" si="284"/>
        <v>0</v>
      </c>
      <c r="BQZ11" s="29">
        <f t="shared" si="284"/>
        <v>0</v>
      </c>
      <c r="BRA11" s="29">
        <f t="shared" si="284"/>
        <v>0</v>
      </c>
      <c r="BRB11" s="29">
        <f t="shared" si="284"/>
        <v>0</v>
      </c>
      <c r="BRC11" s="29">
        <f t="shared" si="284"/>
        <v>0</v>
      </c>
      <c r="BRD11" s="29">
        <f t="shared" si="284"/>
        <v>0</v>
      </c>
      <c r="BRE11" s="29">
        <f t="shared" si="284"/>
        <v>0</v>
      </c>
      <c r="BRF11" s="29">
        <f t="shared" si="284"/>
        <v>0</v>
      </c>
      <c r="BRG11" s="29">
        <f t="shared" si="284"/>
        <v>0</v>
      </c>
      <c r="BRH11" s="29">
        <f t="shared" si="284"/>
        <v>0</v>
      </c>
      <c r="BRI11" s="29">
        <f t="shared" si="284"/>
        <v>0</v>
      </c>
      <c r="BRJ11" s="29">
        <f t="shared" si="284"/>
        <v>0</v>
      </c>
      <c r="BRK11" s="29">
        <f t="shared" si="284"/>
        <v>0</v>
      </c>
      <c r="BRL11" s="29">
        <f t="shared" si="284"/>
        <v>0</v>
      </c>
      <c r="BRM11" s="29">
        <f t="shared" si="284"/>
        <v>0</v>
      </c>
      <c r="BRN11" s="29">
        <f t="shared" si="284"/>
        <v>0</v>
      </c>
      <c r="BRO11" s="29">
        <f t="shared" si="284"/>
        <v>0</v>
      </c>
      <c r="BRP11" s="29">
        <f t="shared" si="284"/>
        <v>0</v>
      </c>
      <c r="BRQ11" s="29">
        <f t="shared" si="284"/>
        <v>0</v>
      </c>
      <c r="BRR11" s="29">
        <f t="shared" si="284"/>
        <v>0</v>
      </c>
      <c r="BRS11" s="29">
        <f t="shared" si="284"/>
        <v>0</v>
      </c>
      <c r="BRT11" s="29">
        <f t="shared" si="284"/>
        <v>0</v>
      </c>
      <c r="BRU11" s="29">
        <f t="shared" si="284"/>
        <v>0</v>
      </c>
      <c r="BRV11" s="29">
        <f t="shared" si="284"/>
        <v>0</v>
      </c>
      <c r="BRW11" s="29">
        <f t="shared" si="284"/>
        <v>0</v>
      </c>
      <c r="BRX11" s="29">
        <f t="shared" si="284"/>
        <v>0</v>
      </c>
      <c r="BRY11" s="29">
        <f t="shared" si="284"/>
        <v>0</v>
      </c>
      <c r="BRZ11" s="29">
        <f t="shared" si="284"/>
        <v>0</v>
      </c>
      <c r="BSA11" s="29">
        <f t="shared" si="284"/>
        <v>0</v>
      </c>
      <c r="BSB11" s="29">
        <f t="shared" si="284"/>
        <v>0</v>
      </c>
      <c r="BSC11" s="29">
        <f t="shared" si="284"/>
        <v>0</v>
      </c>
      <c r="BSD11" s="29">
        <f t="shared" si="284"/>
        <v>0</v>
      </c>
      <c r="BSE11" s="29">
        <f t="shared" si="284"/>
        <v>0</v>
      </c>
      <c r="BSF11" s="29">
        <f t="shared" si="284"/>
        <v>0</v>
      </c>
      <c r="BSG11" s="29">
        <f t="shared" si="284"/>
        <v>0</v>
      </c>
      <c r="BSH11" s="29">
        <f t="shared" si="284"/>
        <v>0</v>
      </c>
      <c r="BSI11" s="29">
        <f t="shared" si="284"/>
        <v>0</v>
      </c>
      <c r="BSJ11" s="29">
        <f t="shared" si="284"/>
        <v>0</v>
      </c>
      <c r="BSK11" s="29">
        <f t="shared" ref="BSK11:BUV11" si="285">BSK10</f>
        <v>0</v>
      </c>
      <c r="BSL11" s="29">
        <f t="shared" si="285"/>
        <v>0</v>
      </c>
      <c r="BSM11" s="29">
        <f t="shared" si="285"/>
        <v>0</v>
      </c>
      <c r="BSN11" s="29">
        <f t="shared" si="285"/>
        <v>0</v>
      </c>
      <c r="BSO11" s="29">
        <f t="shared" si="285"/>
        <v>0</v>
      </c>
      <c r="BSP11" s="29">
        <f t="shared" si="285"/>
        <v>0</v>
      </c>
      <c r="BSQ11" s="29">
        <f t="shared" si="285"/>
        <v>0</v>
      </c>
      <c r="BSR11" s="29">
        <f t="shared" si="285"/>
        <v>0</v>
      </c>
      <c r="BSS11" s="29">
        <f t="shared" si="285"/>
        <v>0</v>
      </c>
      <c r="BST11" s="29">
        <f t="shared" si="285"/>
        <v>0</v>
      </c>
      <c r="BSU11" s="29">
        <f t="shared" si="285"/>
        <v>0</v>
      </c>
      <c r="BSV11" s="29">
        <f t="shared" si="285"/>
        <v>0</v>
      </c>
      <c r="BSW11" s="29">
        <f t="shared" si="285"/>
        <v>0</v>
      </c>
      <c r="BSX11" s="29">
        <f t="shared" si="285"/>
        <v>0</v>
      </c>
      <c r="BSY11" s="29">
        <f t="shared" si="285"/>
        <v>0</v>
      </c>
      <c r="BSZ11" s="29">
        <f t="shared" si="285"/>
        <v>0</v>
      </c>
      <c r="BTA11" s="29">
        <f t="shared" si="285"/>
        <v>0</v>
      </c>
      <c r="BTB11" s="29">
        <f t="shared" si="285"/>
        <v>0</v>
      </c>
      <c r="BTC11" s="29">
        <f t="shared" si="285"/>
        <v>0</v>
      </c>
      <c r="BTD11" s="29">
        <f t="shared" si="285"/>
        <v>0</v>
      </c>
      <c r="BTE11" s="29">
        <f t="shared" si="285"/>
        <v>0</v>
      </c>
      <c r="BTF11" s="29">
        <f t="shared" si="285"/>
        <v>0</v>
      </c>
      <c r="BTG11" s="29">
        <f t="shared" si="285"/>
        <v>0</v>
      </c>
      <c r="BTH11" s="29">
        <f t="shared" si="285"/>
        <v>0</v>
      </c>
      <c r="BTI11" s="29">
        <f t="shared" si="285"/>
        <v>0</v>
      </c>
      <c r="BTJ11" s="29">
        <f t="shared" si="285"/>
        <v>0</v>
      </c>
      <c r="BTK11" s="29">
        <f t="shared" si="285"/>
        <v>0</v>
      </c>
      <c r="BTL11" s="29">
        <f t="shared" si="285"/>
        <v>0</v>
      </c>
      <c r="BTM11" s="29">
        <f t="shared" si="285"/>
        <v>0</v>
      </c>
      <c r="BTN11" s="29">
        <f t="shared" si="285"/>
        <v>0</v>
      </c>
      <c r="BTO11" s="29">
        <f t="shared" si="285"/>
        <v>0</v>
      </c>
      <c r="BTP11" s="29">
        <f t="shared" si="285"/>
        <v>0</v>
      </c>
      <c r="BTQ11" s="29">
        <f t="shared" si="285"/>
        <v>0</v>
      </c>
      <c r="BTR11" s="29">
        <f t="shared" si="285"/>
        <v>0</v>
      </c>
      <c r="BTS11" s="29">
        <f t="shared" si="285"/>
        <v>0</v>
      </c>
      <c r="BTT11" s="29">
        <f t="shared" si="285"/>
        <v>0</v>
      </c>
      <c r="BTU11" s="29">
        <f t="shared" si="285"/>
        <v>0</v>
      </c>
      <c r="BTV11" s="29">
        <f t="shared" si="285"/>
        <v>0</v>
      </c>
      <c r="BTW11" s="29">
        <f t="shared" si="285"/>
        <v>0</v>
      </c>
      <c r="BTX11" s="29">
        <f t="shared" si="285"/>
        <v>0</v>
      </c>
      <c r="BTY11" s="29">
        <f t="shared" si="285"/>
        <v>0</v>
      </c>
      <c r="BTZ11" s="29">
        <f t="shared" si="285"/>
        <v>0</v>
      </c>
      <c r="BUA11" s="29">
        <f t="shared" si="285"/>
        <v>0</v>
      </c>
      <c r="BUB11" s="29">
        <f t="shared" si="285"/>
        <v>0</v>
      </c>
      <c r="BUC11" s="29">
        <f t="shared" si="285"/>
        <v>0</v>
      </c>
      <c r="BUD11" s="29">
        <f t="shared" si="285"/>
        <v>0</v>
      </c>
      <c r="BUE11" s="29">
        <f t="shared" si="285"/>
        <v>0</v>
      </c>
      <c r="BUF11" s="29">
        <f t="shared" si="285"/>
        <v>0</v>
      </c>
      <c r="BUG11" s="29">
        <f t="shared" si="285"/>
        <v>0</v>
      </c>
      <c r="BUH11" s="29">
        <f t="shared" si="285"/>
        <v>0</v>
      </c>
      <c r="BUI11" s="29">
        <f t="shared" si="285"/>
        <v>0</v>
      </c>
      <c r="BUJ11" s="29">
        <f t="shared" si="285"/>
        <v>0</v>
      </c>
      <c r="BUK11" s="29">
        <f t="shared" si="285"/>
        <v>0</v>
      </c>
      <c r="BUL11" s="29">
        <f t="shared" si="285"/>
        <v>0</v>
      </c>
      <c r="BUM11" s="29">
        <f t="shared" si="285"/>
        <v>0</v>
      </c>
      <c r="BUN11" s="29">
        <f t="shared" si="285"/>
        <v>0</v>
      </c>
      <c r="BUO11" s="29">
        <f t="shared" si="285"/>
        <v>0</v>
      </c>
      <c r="BUP11" s="29">
        <f t="shared" si="285"/>
        <v>0</v>
      </c>
      <c r="BUQ11" s="29">
        <f t="shared" si="285"/>
        <v>0</v>
      </c>
      <c r="BUR11" s="29">
        <f t="shared" si="285"/>
        <v>0</v>
      </c>
      <c r="BUS11" s="29">
        <f t="shared" si="285"/>
        <v>0</v>
      </c>
      <c r="BUT11" s="29">
        <f t="shared" si="285"/>
        <v>0</v>
      </c>
      <c r="BUU11" s="29">
        <f t="shared" si="285"/>
        <v>0</v>
      </c>
      <c r="BUV11" s="29">
        <f t="shared" si="285"/>
        <v>0</v>
      </c>
      <c r="BUW11" s="29">
        <f t="shared" ref="BUW11:BXH11" si="286">BUW10</f>
        <v>0</v>
      </c>
      <c r="BUX11" s="29">
        <f t="shared" si="286"/>
        <v>0</v>
      </c>
      <c r="BUY11" s="29">
        <f t="shared" si="286"/>
        <v>0</v>
      </c>
      <c r="BUZ11" s="29">
        <f t="shared" si="286"/>
        <v>0</v>
      </c>
      <c r="BVA11" s="29">
        <f t="shared" si="286"/>
        <v>0</v>
      </c>
      <c r="BVB11" s="29">
        <f t="shared" si="286"/>
        <v>0</v>
      </c>
      <c r="BVC11" s="29">
        <f t="shared" si="286"/>
        <v>0</v>
      </c>
      <c r="BVD11" s="29">
        <f t="shared" si="286"/>
        <v>0</v>
      </c>
      <c r="BVE11" s="29">
        <f t="shared" si="286"/>
        <v>0</v>
      </c>
      <c r="BVF11" s="29">
        <f t="shared" si="286"/>
        <v>0</v>
      </c>
      <c r="BVG11" s="29">
        <f t="shared" si="286"/>
        <v>0</v>
      </c>
      <c r="BVH11" s="29">
        <f t="shared" si="286"/>
        <v>0</v>
      </c>
      <c r="BVI11" s="29">
        <f t="shared" si="286"/>
        <v>0</v>
      </c>
      <c r="BVJ11" s="29">
        <f t="shared" si="286"/>
        <v>0</v>
      </c>
      <c r="BVK11" s="29">
        <f t="shared" si="286"/>
        <v>0</v>
      </c>
      <c r="BVL11" s="29">
        <f t="shared" si="286"/>
        <v>0</v>
      </c>
      <c r="BVM11" s="29">
        <f t="shared" si="286"/>
        <v>0</v>
      </c>
      <c r="BVN11" s="29">
        <f t="shared" si="286"/>
        <v>0</v>
      </c>
      <c r="BVO11" s="29">
        <f t="shared" si="286"/>
        <v>0</v>
      </c>
      <c r="BVP11" s="29">
        <f t="shared" si="286"/>
        <v>0</v>
      </c>
      <c r="BVQ11" s="29">
        <f t="shared" si="286"/>
        <v>0</v>
      </c>
      <c r="BVR11" s="29">
        <f t="shared" si="286"/>
        <v>0</v>
      </c>
      <c r="BVS11" s="29">
        <f t="shared" si="286"/>
        <v>0</v>
      </c>
      <c r="BVT11" s="29">
        <f t="shared" si="286"/>
        <v>0</v>
      </c>
      <c r="BVU11" s="29">
        <f t="shared" si="286"/>
        <v>0</v>
      </c>
      <c r="BVV11" s="29">
        <f t="shared" si="286"/>
        <v>0</v>
      </c>
      <c r="BVW11" s="29">
        <f t="shared" si="286"/>
        <v>0</v>
      </c>
      <c r="BVX11" s="29">
        <f t="shared" si="286"/>
        <v>0</v>
      </c>
      <c r="BVY11" s="29">
        <f t="shared" si="286"/>
        <v>0</v>
      </c>
      <c r="BVZ11" s="29">
        <f t="shared" si="286"/>
        <v>0</v>
      </c>
      <c r="BWA11" s="29">
        <f t="shared" si="286"/>
        <v>0</v>
      </c>
      <c r="BWB11" s="29">
        <f t="shared" si="286"/>
        <v>0</v>
      </c>
      <c r="BWC11" s="29">
        <f t="shared" si="286"/>
        <v>0</v>
      </c>
      <c r="BWD11" s="29">
        <f t="shared" si="286"/>
        <v>0</v>
      </c>
      <c r="BWE11" s="29">
        <f t="shared" si="286"/>
        <v>0</v>
      </c>
      <c r="BWF11" s="29">
        <f t="shared" si="286"/>
        <v>0</v>
      </c>
      <c r="BWG11" s="29">
        <f t="shared" si="286"/>
        <v>0</v>
      </c>
      <c r="BWH11" s="29">
        <f t="shared" si="286"/>
        <v>0</v>
      </c>
      <c r="BWI11" s="29">
        <f t="shared" si="286"/>
        <v>0</v>
      </c>
      <c r="BWJ11" s="29">
        <f t="shared" si="286"/>
        <v>0</v>
      </c>
      <c r="BWK11" s="29">
        <f t="shared" si="286"/>
        <v>0</v>
      </c>
      <c r="BWL11" s="29">
        <f t="shared" si="286"/>
        <v>0</v>
      </c>
      <c r="BWM11" s="29">
        <f t="shared" si="286"/>
        <v>0</v>
      </c>
      <c r="BWN11" s="29">
        <f t="shared" si="286"/>
        <v>0</v>
      </c>
      <c r="BWO11" s="29">
        <f t="shared" si="286"/>
        <v>0</v>
      </c>
      <c r="BWP11" s="29">
        <f t="shared" si="286"/>
        <v>0</v>
      </c>
      <c r="BWQ11" s="29">
        <f t="shared" si="286"/>
        <v>0</v>
      </c>
      <c r="BWR11" s="29">
        <f t="shared" si="286"/>
        <v>0</v>
      </c>
      <c r="BWS11" s="29">
        <f t="shared" si="286"/>
        <v>0</v>
      </c>
      <c r="BWT11" s="29">
        <f t="shared" si="286"/>
        <v>0</v>
      </c>
      <c r="BWU11" s="29">
        <f t="shared" si="286"/>
        <v>0</v>
      </c>
      <c r="BWV11" s="29">
        <f t="shared" si="286"/>
        <v>0</v>
      </c>
      <c r="BWW11" s="29">
        <f t="shared" si="286"/>
        <v>0</v>
      </c>
      <c r="BWX11" s="29">
        <f t="shared" si="286"/>
        <v>0</v>
      </c>
      <c r="BWY11" s="29">
        <f t="shared" si="286"/>
        <v>0</v>
      </c>
      <c r="BWZ11" s="29">
        <f t="shared" si="286"/>
        <v>0</v>
      </c>
      <c r="BXA11" s="29">
        <f t="shared" si="286"/>
        <v>0</v>
      </c>
      <c r="BXB11" s="29">
        <f t="shared" si="286"/>
        <v>0</v>
      </c>
      <c r="BXC11" s="29">
        <f t="shared" si="286"/>
        <v>0</v>
      </c>
      <c r="BXD11" s="29">
        <f t="shared" si="286"/>
        <v>0</v>
      </c>
      <c r="BXE11" s="29">
        <f t="shared" si="286"/>
        <v>0</v>
      </c>
      <c r="BXF11" s="29">
        <f t="shared" si="286"/>
        <v>0</v>
      </c>
      <c r="BXG11" s="29">
        <f t="shared" si="286"/>
        <v>0</v>
      </c>
      <c r="BXH11" s="29">
        <f t="shared" si="286"/>
        <v>0</v>
      </c>
      <c r="BXI11" s="29">
        <f t="shared" ref="BXI11:BZT11" si="287">BXI10</f>
        <v>0</v>
      </c>
      <c r="BXJ11" s="29">
        <f t="shared" si="287"/>
        <v>0</v>
      </c>
      <c r="BXK11" s="29">
        <f t="shared" si="287"/>
        <v>0</v>
      </c>
      <c r="BXL11" s="29">
        <f t="shared" si="287"/>
        <v>0</v>
      </c>
      <c r="BXM11" s="29">
        <f t="shared" si="287"/>
        <v>0</v>
      </c>
      <c r="BXN11" s="29">
        <f t="shared" si="287"/>
        <v>0</v>
      </c>
      <c r="BXO11" s="29">
        <f t="shared" si="287"/>
        <v>0</v>
      </c>
      <c r="BXP11" s="29">
        <f t="shared" si="287"/>
        <v>0</v>
      </c>
      <c r="BXQ11" s="29">
        <f t="shared" si="287"/>
        <v>0</v>
      </c>
      <c r="BXR11" s="29">
        <f t="shared" si="287"/>
        <v>0</v>
      </c>
      <c r="BXS11" s="29">
        <f t="shared" si="287"/>
        <v>0</v>
      </c>
      <c r="BXT11" s="29">
        <f t="shared" si="287"/>
        <v>0</v>
      </c>
      <c r="BXU11" s="29">
        <f t="shared" si="287"/>
        <v>0</v>
      </c>
      <c r="BXV11" s="29">
        <f t="shared" si="287"/>
        <v>0</v>
      </c>
      <c r="BXW11" s="29">
        <f t="shared" si="287"/>
        <v>0</v>
      </c>
      <c r="BXX11" s="29">
        <f t="shared" si="287"/>
        <v>0</v>
      </c>
      <c r="BXY11" s="29">
        <f t="shared" si="287"/>
        <v>0</v>
      </c>
      <c r="BXZ11" s="29">
        <f t="shared" si="287"/>
        <v>0</v>
      </c>
      <c r="BYA11" s="29">
        <f t="shared" si="287"/>
        <v>0</v>
      </c>
      <c r="BYB11" s="29">
        <f t="shared" si="287"/>
        <v>0</v>
      </c>
      <c r="BYC11" s="29">
        <f t="shared" si="287"/>
        <v>0</v>
      </c>
      <c r="BYD11" s="29">
        <f t="shared" si="287"/>
        <v>0</v>
      </c>
      <c r="BYE11" s="29">
        <f t="shared" si="287"/>
        <v>0</v>
      </c>
      <c r="BYF11" s="29">
        <f t="shared" si="287"/>
        <v>0</v>
      </c>
      <c r="BYG11" s="29">
        <f t="shared" si="287"/>
        <v>0</v>
      </c>
      <c r="BYH11" s="29">
        <f t="shared" si="287"/>
        <v>0</v>
      </c>
      <c r="BYI11" s="29">
        <f t="shared" si="287"/>
        <v>0</v>
      </c>
      <c r="BYJ11" s="29">
        <f t="shared" si="287"/>
        <v>0</v>
      </c>
      <c r="BYK11" s="29">
        <f t="shared" si="287"/>
        <v>0</v>
      </c>
      <c r="BYL11" s="29">
        <f t="shared" si="287"/>
        <v>0</v>
      </c>
      <c r="BYM11" s="29">
        <f t="shared" si="287"/>
        <v>0</v>
      </c>
      <c r="BYN11" s="29">
        <f t="shared" si="287"/>
        <v>0</v>
      </c>
      <c r="BYO11" s="29">
        <f t="shared" si="287"/>
        <v>0</v>
      </c>
      <c r="BYP11" s="29">
        <f t="shared" si="287"/>
        <v>0</v>
      </c>
      <c r="BYQ11" s="29">
        <f t="shared" si="287"/>
        <v>0</v>
      </c>
      <c r="BYR11" s="29">
        <f t="shared" si="287"/>
        <v>0</v>
      </c>
      <c r="BYS11" s="29">
        <f t="shared" si="287"/>
        <v>0</v>
      </c>
      <c r="BYT11" s="29">
        <f t="shared" si="287"/>
        <v>0</v>
      </c>
      <c r="BYU11" s="29">
        <f t="shared" si="287"/>
        <v>0</v>
      </c>
      <c r="BYV11" s="29">
        <f t="shared" si="287"/>
        <v>0</v>
      </c>
      <c r="BYW11" s="29">
        <f t="shared" si="287"/>
        <v>0</v>
      </c>
      <c r="BYX11" s="29">
        <f t="shared" si="287"/>
        <v>0</v>
      </c>
      <c r="BYY11" s="29">
        <f t="shared" si="287"/>
        <v>0</v>
      </c>
      <c r="BYZ11" s="29">
        <f t="shared" si="287"/>
        <v>0</v>
      </c>
      <c r="BZA11" s="29">
        <f t="shared" si="287"/>
        <v>0</v>
      </c>
      <c r="BZB11" s="29">
        <f t="shared" si="287"/>
        <v>0</v>
      </c>
      <c r="BZC11" s="29">
        <f t="shared" si="287"/>
        <v>0</v>
      </c>
      <c r="BZD11" s="29">
        <f t="shared" si="287"/>
        <v>0</v>
      </c>
      <c r="BZE11" s="29">
        <f t="shared" si="287"/>
        <v>0</v>
      </c>
      <c r="BZF11" s="29">
        <f t="shared" si="287"/>
        <v>0</v>
      </c>
      <c r="BZG11" s="29">
        <f t="shared" si="287"/>
        <v>0</v>
      </c>
      <c r="BZH11" s="29">
        <f t="shared" si="287"/>
        <v>0</v>
      </c>
      <c r="BZI11" s="29">
        <f t="shared" si="287"/>
        <v>0</v>
      </c>
      <c r="BZJ11" s="29">
        <f t="shared" si="287"/>
        <v>0</v>
      </c>
      <c r="BZK11" s="29">
        <f t="shared" si="287"/>
        <v>0</v>
      </c>
      <c r="BZL11" s="29">
        <f t="shared" si="287"/>
        <v>0</v>
      </c>
      <c r="BZM11" s="29">
        <f t="shared" si="287"/>
        <v>0</v>
      </c>
      <c r="BZN11" s="29">
        <f t="shared" si="287"/>
        <v>0</v>
      </c>
      <c r="BZO11" s="29">
        <f t="shared" si="287"/>
        <v>0</v>
      </c>
      <c r="BZP11" s="29">
        <f t="shared" si="287"/>
        <v>0</v>
      </c>
      <c r="BZQ11" s="29">
        <f t="shared" si="287"/>
        <v>0</v>
      </c>
      <c r="BZR11" s="29">
        <f t="shared" si="287"/>
        <v>0</v>
      </c>
      <c r="BZS11" s="29">
        <f t="shared" si="287"/>
        <v>0</v>
      </c>
      <c r="BZT11" s="29">
        <f t="shared" si="287"/>
        <v>0</v>
      </c>
      <c r="BZU11" s="29">
        <f t="shared" ref="BZU11:CCF11" si="288">BZU10</f>
        <v>0</v>
      </c>
      <c r="BZV11" s="29">
        <f t="shared" si="288"/>
        <v>0</v>
      </c>
      <c r="BZW11" s="29">
        <f t="shared" si="288"/>
        <v>0</v>
      </c>
      <c r="BZX11" s="29">
        <f t="shared" si="288"/>
        <v>0</v>
      </c>
      <c r="BZY11" s="29">
        <f t="shared" si="288"/>
        <v>0</v>
      </c>
      <c r="BZZ11" s="29">
        <f t="shared" si="288"/>
        <v>0</v>
      </c>
      <c r="CAA11" s="29">
        <f t="shared" si="288"/>
        <v>0</v>
      </c>
      <c r="CAB11" s="29">
        <f t="shared" si="288"/>
        <v>0</v>
      </c>
      <c r="CAC11" s="29">
        <f t="shared" si="288"/>
        <v>0</v>
      </c>
      <c r="CAD11" s="29">
        <f t="shared" si="288"/>
        <v>0</v>
      </c>
      <c r="CAE11" s="29">
        <f t="shared" si="288"/>
        <v>0</v>
      </c>
      <c r="CAF11" s="29">
        <f t="shared" si="288"/>
        <v>0</v>
      </c>
      <c r="CAG11" s="29">
        <f t="shared" si="288"/>
        <v>0</v>
      </c>
      <c r="CAH11" s="29">
        <f t="shared" si="288"/>
        <v>0</v>
      </c>
      <c r="CAI11" s="29">
        <f t="shared" si="288"/>
        <v>0</v>
      </c>
      <c r="CAJ11" s="29">
        <f t="shared" si="288"/>
        <v>0</v>
      </c>
      <c r="CAK11" s="29">
        <f t="shared" si="288"/>
        <v>0</v>
      </c>
      <c r="CAL11" s="29">
        <f t="shared" si="288"/>
        <v>0</v>
      </c>
      <c r="CAM11" s="29">
        <f t="shared" si="288"/>
        <v>0</v>
      </c>
      <c r="CAN11" s="29">
        <f t="shared" si="288"/>
        <v>0</v>
      </c>
      <c r="CAO11" s="29">
        <f t="shared" si="288"/>
        <v>0</v>
      </c>
      <c r="CAP11" s="29">
        <f t="shared" si="288"/>
        <v>0</v>
      </c>
      <c r="CAQ11" s="29">
        <f t="shared" si="288"/>
        <v>0</v>
      </c>
      <c r="CAR11" s="29">
        <f t="shared" si="288"/>
        <v>0</v>
      </c>
      <c r="CAS11" s="29">
        <f t="shared" si="288"/>
        <v>0</v>
      </c>
      <c r="CAT11" s="29">
        <f t="shared" si="288"/>
        <v>0</v>
      </c>
      <c r="CAU11" s="29">
        <f t="shared" si="288"/>
        <v>0</v>
      </c>
      <c r="CAV11" s="29">
        <f t="shared" si="288"/>
        <v>0</v>
      </c>
      <c r="CAW11" s="29">
        <f t="shared" si="288"/>
        <v>0</v>
      </c>
      <c r="CAX11" s="29">
        <f t="shared" si="288"/>
        <v>0</v>
      </c>
      <c r="CAY11" s="29">
        <f t="shared" si="288"/>
        <v>0</v>
      </c>
      <c r="CAZ11" s="29">
        <f t="shared" si="288"/>
        <v>0</v>
      </c>
      <c r="CBA11" s="29">
        <f t="shared" si="288"/>
        <v>0</v>
      </c>
      <c r="CBB11" s="29">
        <f t="shared" si="288"/>
        <v>0</v>
      </c>
      <c r="CBC11" s="29">
        <f t="shared" si="288"/>
        <v>0</v>
      </c>
      <c r="CBD11" s="29">
        <f t="shared" si="288"/>
        <v>0</v>
      </c>
      <c r="CBE11" s="29">
        <f t="shared" si="288"/>
        <v>0</v>
      </c>
      <c r="CBF11" s="29">
        <f t="shared" si="288"/>
        <v>0</v>
      </c>
      <c r="CBG11" s="29">
        <f t="shared" si="288"/>
        <v>0</v>
      </c>
      <c r="CBH11" s="29">
        <f t="shared" si="288"/>
        <v>0</v>
      </c>
      <c r="CBI11" s="29">
        <f t="shared" si="288"/>
        <v>0</v>
      </c>
      <c r="CBJ11" s="29">
        <f t="shared" si="288"/>
        <v>0</v>
      </c>
      <c r="CBK11" s="29">
        <f t="shared" si="288"/>
        <v>0</v>
      </c>
      <c r="CBL11" s="29">
        <f t="shared" si="288"/>
        <v>0</v>
      </c>
      <c r="CBM11" s="29">
        <f t="shared" si="288"/>
        <v>0</v>
      </c>
      <c r="CBN11" s="29">
        <f t="shared" si="288"/>
        <v>0</v>
      </c>
      <c r="CBO11" s="29">
        <f t="shared" si="288"/>
        <v>0</v>
      </c>
      <c r="CBP11" s="29">
        <f t="shared" si="288"/>
        <v>0</v>
      </c>
      <c r="CBQ11" s="29">
        <f t="shared" si="288"/>
        <v>0</v>
      </c>
      <c r="CBR11" s="29">
        <f t="shared" si="288"/>
        <v>0</v>
      </c>
      <c r="CBS11" s="29">
        <f t="shared" si="288"/>
        <v>0</v>
      </c>
      <c r="CBT11" s="29">
        <f t="shared" si="288"/>
        <v>0</v>
      </c>
      <c r="CBU11" s="29">
        <f t="shared" si="288"/>
        <v>0</v>
      </c>
      <c r="CBV11" s="29">
        <f t="shared" si="288"/>
        <v>0</v>
      </c>
      <c r="CBW11" s="29">
        <f t="shared" si="288"/>
        <v>0</v>
      </c>
      <c r="CBX11" s="29">
        <f t="shared" si="288"/>
        <v>0</v>
      </c>
      <c r="CBY11" s="29">
        <f t="shared" si="288"/>
        <v>0</v>
      </c>
      <c r="CBZ11" s="29">
        <f t="shared" si="288"/>
        <v>0</v>
      </c>
      <c r="CCA11" s="29">
        <f t="shared" si="288"/>
        <v>0</v>
      </c>
      <c r="CCB11" s="29">
        <f t="shared" si="288"/>
        <v>0</v>
      </c>
      <c r="CCC11" s="29">
        <f t="shared" si="288"/>
        <v>0</v>
      </c>
      <c r="CCD11" s="29">
        <f t="shared" si="288"/>
        <v>0</v>
      </c>
      <c r="CCE11" s="29">
        <f t="shared" si="288"/>
        <v>0</v>
      </c>
      <c r="CCF11" s="29">
        <f t="shared" si="288"/>
        <v>0</v>
      </c>
      <c r="CCG11" s="29">
        <f t="shared" ref="CCG11:CER11" si="289">CCG10</f>
        <v>0</v>
      </c>
      <c r="CCH11" s="29">
        <f t="shared" si="289"/>
        <v>0</v>
      </c>
      <c r="CCI11" s="29">
        <f t="shared" si="289"/>
        <v>0</v>
      </c>
      <c r="CCJ11" s="29">
        <f t="shared" si="289"/>
        <v>0</v>
      </c>
      <c r="CCK11" s="29">
        <f t="shared" si="289"/>
        <v>0</v>
      </c>
      <c r="CCL11" s="29">
        <f t="shared" si="289"/>
        <v>0</v>
      </c>
      <c r="CCM11" s="29">
        <f t="shared" si="289"/>
        <v>0</v>
      </c>
      <c r="CCN11" s="29">
        <f t="shared" si="289"/>
        <v>0</v>
      </c>
      <c r="CCO11" s="29">
        <f t="shared" si="289"/>
        <v>0</v>
      </c>
      <c r="CCP11" s="29">
        <f t="shared" si="289"/>
        <v>0</v>
      </c>
      <c r="CCQ11" s="29">
        <f t="shared" si="289"/>
        <v>0</v>
      </c>
      <c r="CCR11" s="29">
        <f t="shared" si="289"/>
        <v>0</v>
      </c>
      <c r="CCS11" s="29">
        <f t="shared" si="289"/>
        <v>0</v>
      </c>
      <c r="CCT11" s="29">
        <f t="shared" si="289"/>
        <v>0</v>
      </c>
      <c r="CCU11" s="29">
        <f t="shared" si="289"/>
        <v>0</v>
      </c>
      <c r="CCV11" s="29">
        <f t="shared" si="289"/>
        <v>0</v>
      </c>
      <c r="CCW11" s="29">
        <f t="shared" si="289"/>
        <v>0</v>
      </c>
      <c r="CCX11" s="29">
        <f t="shared" si="289"/>
        <v>0</v>
      </c>
      <c r="CCY11" s="29">
        <f t="shared" si="289"/>
        <v>0</v>
      </c>
      <c r="CCZ11" s="29">
        <f t="shared" si="289"/>
        <v>0</v>
      </c>
      <c r="CDA11" s="29">
        <f t="shared" si="289"/>
        <v>0</v>
      </c>
      <c r="CDB11" s="29">
        <f t="shared" si="289"/>
        <v>0</v>
      </c>
      <c r="CDC11" s="29">
        <f t="shared" si="289"/>
        <v>0</v>
      </c>
      <c r="CDD11" s="29">
        <f t="shared" si="289"/>
        <v>0</v>
      </c>
      <c r="CDE11" s="29">
        <f t="shared" si="289"/>
        <v>0</v>
      </c>
      <c r="CDF11" s="29">
        <f t="shared" si="289"/>
        <v>0</v>
      </c>
      <c r="CDG11" s="29">
        <f t="shared" si="289"/>
        <v>0</v>
      </c>
      <c r="CDH11" s="29">
        <f t="shared" si="289"/>
        <v>0</v>
      </c>
      <c r="CDI11" s="29">
        <f t="shared" si="289"/>
        <v>0</v>
      </c>
      <c r="CDJ11" s="29">
        <f t="shared" si="289"/>
        <v>0</v>
      </c>
      <c r="CDK11" s="29">
        <f t="shared" si="289"/>
        <v>0</v>
      </c>
      <c r="CDL11" s="29">
        <f t="shared" si="289"/>
        <v>0</v>
      </c>
      <c r="CDM11" s="29">
        <f t="shared" si="289"/>
        <v>0</v>
      </c>
      <c r="CDN11" s="29">
        <f t="shared" si="289"/>
        <v>0</v>
      </c>
      <c r="CDO11" s="29">
        <f t="shared" si="289"/>
        <v>0</v>
      </c>
      <c r="CDP11" s="29">
        <f t="shared" si="289"/>
        <v>0</v>
      </c>
      <c r="CDQ11" s="29">
        <f t="shared" si="289"/>
        <v>0</v>
      </c>
      <c r="CDR11" s="29">
        <f t="shared" si="289"/>
        <v>0</v>
      </c>
      <c r="CDS11" s="29">
        <f t="shared" si="289"/>
        <v>0</v>
      </c>
      <c r="CDT11" s="29">
        <f t="shared" si="289"/>
        <v>0</v>
      </c>
      <c r="CDU11" s="29">
        <f t="shared" si="289"/>
        <v>0</v>
      </c>
      <c r="CDV11" s="29">
        <f t="shared" si="289"/>
        <v>0</v>
      </c>
      <c r="CDW11" s="29">
        <f t="shared" si="289"/>
        <v>0</v>
      </c>
      <c r="CDX11" s="29">
        <f t="shared" si="289"/>
        <v>0</v>
      </c>
      <c r="CDY11" s="29">
        <f t="shared" si="289"/>
        <v>0</v>
      </c>
      <c r="CDZ11" s="29">
        <f t="shared" si="289"/>
        <v>0</v>
      </c>
      <c r="CEA11" s="29">
        <f t="shared" si="289"/>
        <v>0</v>
      </c>
      <c r="CEB11" s="29">
        <f t="shared" si="289"/>
        <v>0</v>
      </c>
      <c r="CEC11" s="29">
        <f t="shared" si="289"/>
        <v>0</v>
      </c>
      <c r="CED11" s="29">
        <f t="shared" si="289"/>
        <v>0</v>
      </c>
      <c r="CEE11" s="29">
        <f t="shared" si="289"/>
        <v>0</v>
      </c>
      <c r="CEF11" s="29">
        <f t="shared" si="289"/>
        <v>0</v>
      </c>
      <c r="CEG11" s="29">
        <f t="shared" si="289"/>
        <v>0</v>
      </c>
      <c r="CEH11" s="29">
        <f t="shared" si="289"/>
        <v>0</v>
      </c>
      <c r="CEI11" s="29">
        <f t="shared" si="289"/>
        <v>0</v>
      </c>
      <c r="CEJ11" s="29">
        <f t="shared" si="289"/>
        <v>0</v>
      </c>
      <c r="CEK11" s="29">
        <f t="shared" si="289"/>
        <v>0</v>
      </c>
      <c r="CEL11" s="29">
        <f t="shared" si="289"/>
        <v>0</v>
      </c>
      <c r="CEM11" s="29">
        <f t="shared" si="289"/>
        <v>0</v>
      </c>
      <c r="CEN11" s="29">
        <f t="shared" si="289"/>
        <v>0</v>
      </c>
      <c r="CEO11" s="29">
        <f t="shared" si="289"/>
        <v>0</v>
      </c>
      <c r="CEP11" s="29">
        <f t="shared" si="289"/>
        <v>0</v>
      </c>
      <c r="CEQ11" s="29">
        <f t="shared" si="289"/>
        <v>0</v>
      </c>
      <c r="CER11" s="29">
        <f t="shared" si="289"/>
        <v>0</v>
      </c>
      <c r="CES11" s="29">
        <f t="shared" ref="CES11:CHD11" si="290">CES10</f>
        <v>0</v>
      </c>
      <c r="CET11" s="29">
        <f t="shared" si="290"/>
        <v>0</v>
      </c>
      <c r="CEU11" s="29">
        <f t="shared" si="290"/>
        <v>0</v>
      </c>
      <c r="CEV11" s="29">
        <f t="shared" si="290"/>
        <v>0</v>
      </c>
      <c r="CEW11" s="29">
        <f t="shared" si="290"/>
        <v>0</v>
      </c>
      <c r="CEX11" s="29">
        <f t="shared" si="290"/>
        <v>0</v>
      </c>
      <c r="CEY11" s="29">
        <f t="shared" si="290"/>
        <v>0</v>
      </c>
      <c r="CEZ11" s="29">
        <f t="shared" si="290"/>
        <v>0</v>
      </c>
      <c r="CFA11" s="29">
        <f t="shared" si="290"/>
        <v>0</v>
      </c>
      <c r="CFB11" s="29">
        <f t="shared" si="290"/>
        <v>0</v>
      </c>
      <c r="CFC11" s="29">
        <f t="shared" si="290"/>
        <v>0</v>
      </c>
      <c r="CFD11" s="29">
        <f t="shared" si="290"/>
        <v>0</v>
      </c>
      <c r="CFE11" s="29">
        <f t="shared" si="290"/>
        <v>0</v>
      </c>
      <c r="CFF11" s="29">
        <f t="shared" si="290"/>
        <v>0</v>
      </c>
      <c r="CFG11" s="29">
        <f t="shared" si="290"/>
        <v>0</v>
      </c>
      <c r="CFH11" s="29">
        <f t="shared" si="290"/>
        <v>0</v>
      </c>
      <c r="CFI11" s="29">
        <f t="shared" si="290"/>
        <v>0</v>
      </c>
      <c r="CFJ11" s="29">
        <f t="shared" si="290"/>
        <v>0</v>
      </c>
      <c r="CFK11" s="29">
        <f t="shared" si="290"/>
        <v>0</v>
      </c>
      <c r="CFL11" s="29">
        <f t="shared" si="290"/>
        <v>0</v>
      </c>
      <c r="CFM11" s="29">
        <f t="shared" si="290"/>
        <v>0</v>
      </c>
      <c r="CFN11" s="29">
        <f t="shared" si="290"/>
        <v>0</v>
      </c>
      <c r="CFO11" s="29">
        <f t="shared" si="290"/>
        <v>0</v>
      </c>
      <c r="CFP11" s="29">
        <f t="shared" si="290"/>
        <v>0</v>
      </c>
      <c r="CFQ11" s="29">
        <f t="shared" si="290"/>
        <v>0</v>
      </c>
      <c r="CFR11" s="29">
        <f t="shared" si="290"/>
        <v>0</v>
      </c>
      <c r="CFS11" s="29">
        <f t="shared" si="290"/>
        <v>0</v>
      </c>
      <c r="CFT11" s="29">
        <f t="shared" si="290"/>
        <v>0</v>
      </c>
      <c r="CFU11" s="29">
        <f t="shared" si="290"/>
        <v>0</v>
      </c>
      <c r="CFV11" s="29">
        <f t="shared" si="290"/>
        <v>0</v>
      </c>
      <c r="CFW11" s="29">
        <f t="shared" si="290"/>
        <v>0</v>
      </c>
      <c r="CFX11" s="29">
        <f t="shared" si="290"/>
        <v>0</v>
      </c>
      <c r="CFY11" s="29">
        <f t="shared" si="290"/>
        <v>0</v>
      </c>
      <c r="CFZ11" s="29">
        <f t="shared" si="290"/>
        <v>0</v>
      </c>
      <c r="CGA11" s="29">
        <f t="shared" si="290"/>
        <v>0</v>
      </c>
      <c r="CGB11" s="29">
        <f t="shared" si="290"/>
        <v>0</v>
      </c>
      <c r="CGC11" s="29">
        <f t="shared" si="290"/>
        <v>0</v>
      </c>
      <c r="CGD11" s="29">
        <f t="shared" si="290"/>
        <v>0</v>
      </c>
      <c r="CGE11" s="29">
        <f t="shared" si="290"/>
        <v>0</v>
      </c>
      <c r="CGF11" s="29">
        <f t="shared" si="290"/>
        <v>0</v>
      </c>
      <c r="CGG11" s="29">
        <f t="shared" si="290"/>
        <v>0</v>
      </c>
      <c r="CGH11" s="29">
        <f t="shared" si="290"/>
        <v>0</v>
      </c>
      <c r="CGI11" s="29">
        <f t="shared" si="290"/>
        <v>0</v>
      </c>
      <c r="CGJ11" s="29">
        <f t="shared" si="290"/>
        <v>0</v>
      </c>
      <c r="CGK11" s="29">
        <f t="shared" si="290"/>
        <v>0</v>
      </c>
      <c r="CGL11" s="29">
        <f t="shared" si="290"/>
        <v>0</v>
      </c>
      <c r="CGM11" s="29">
        <f t="shared" si="290"/>
        <v>0</v>
      </c>
      <c r="CGN11" s="29">
        <f t="shared" si="290"/>
        <v>0</v>
      </c>
      <c r="CGO11" s="29">
        <f t="shared" si="290"/>
        <v>0</v>
      </c>
      <c r="CGP11" s="29">
        <f t="shared" si="290"/>
        <v>0</v>
      </c>
      <c r="CGQ11" s="29">
        <f t="shared" si="290"/>
        <v>0</v>
      </c>
      <c r="CGR11" s="29">
        <f t="shared" si="290"/>
        <v>0</v>
      </c>
      <c r="CGS11" s="29">
        <f t="shared" si="290"/>
        <v>0</v>
      </c>
      <c r="CGT11" s="29">
        <f t="shared" si="290"/>
        <v>0</v>
      </c>
      <c r="CGU11" s="29">
        <f t="shared" si="290"/>
        <v>0</v>
      </c>
      <c r="CGV11" s="29">
        <f t="shared" si="290"/>
        <v>0</v>
      </c>
      <c r="CGW11" s="29">
        <f t="shared" si="290"/>
        <v>0</v>
      </c>
      <c r="CGX11" s="29">
        <f t="shared" si="290"/>
        <v>0</v>
      </c>
      <c r="CGY11" s="29">
        <f t="shared" si="290"/>
        <v>0</v>
      </c>
      <c r="CGZ11" s="29">
        <f t="shared" si="290"/>
        <v>0</v>
      </c>
      <c r="CHA11" s="29">
        <f t="shared" si="290"/>
        <v>0</v>
      </c>
      <c r="CHB11" s="29">
        <f t="shared" si="290"/>
        <v>0</v>
      </c>
      <c r="CHC11" s="29">
        <f t="shared" si="290"/>
        <v>0</v>
      </c>
      <c r="CHD11" s="29">
        <f t="shared" si="290"/>
        <v>0</v>
      </c>
      <c r="CHE11" s="29">
        <f t="shared" ref="CHE11:CJP11" si="291">CHE10</f>
        <v>0</v>
      </c>
      <c r="CHF11" s="29">
        <f t="shared" si="291"/>
        <v>0</v>
      </c>
      <c r="CHG11" s="29">
        <f t="shared" si="291"/>
        <v>0</v>
      </c>
      <c r="CHH11" s="29">
        <f t="shared" si="291"/>
        <v>0</v>
      </c>
      <c r="CHI11" s="29">
        <f t="shared" si="291"/>
        <v>0</v>
      </c>
      <c r="CHJ11" s="29">
        <f t="shared" si="291"/>
        <v>0</v>
      </c>
      <c r="CHK11" s="29">
        <f t="shared" si="291"/>
        <v>0</v>
      </c>
      <c r="CHL11" s="29">
        <f t="shared" si="291"/>
        <v>0</v>
      </c>
      <c r="CHM11" s="29">
        <f t="shared" si="291"/>
        <v>0</v>
      </c>
      <c r="CHN11" s="29">
        <f t="shared" si="291"/>
        <v>0</v>
      </c>
      <c r="CHO11" s="29">
        <f t="shared" si="291"/>
        <v>0</v>
      </c>
      <c r="CHP11" s="29">
        <f t="shared" si="291"/>
        <v>0</v>
      </c>
      <c r="CHQ11" s="29">
        <f t="shared" si="291"/>
        <v>0</v>
      </c>
      <c r="CHR11" s="29">
        <f t="shared" si="291"/>
        <v>0</v>
      </c>
      <c r="CHS11" s="29">
        <f t="shared" si="291"/>
        <v>0</v>
      </c>
      <c r="CHT11" s="29">
        <f t="shared" si="291"/>
        <v>0</v>
      </c>
      <c r="CHU11" s="29">
        <f t="shared" si="291"/>
        <v>0</v>
      </c>
      <c r="CHV11" s="29">
        <f t="shared" si="291"/>
        <v>0</v>
      </c>
      <c r="CHW11" s="29">
        <f t="shared" si="291"/>
        <v>0</v>
      </c>
      <c r="CHX11" s="29">
        <f t="shared" si="291"/>
        <v>0</v>
      </c>
      <c r="CHY11" s="29">
        <f t="shared" si="291"/>
        <v>0</v>
      </c>
      <c r="CHZ11" s="29">
        <f t="shared" si="291"/>
        <v>0</v>
      </c>
      <c r="CIA11" s="29">
        <f t="shared" si="291"/>
        <v>0</v>
      </c>
      <c r="CIB11" s="29">
        <f t="shared" si="291"/>
        <v>0</v>
      </c>
      <c r="CIC11" s="29">
        <f t="shared" si="291"/>
        <v>0</v>
      </c>
      <c r="CID11" s="29">
        <f t="shared" si="291"/>
        <v>0</v>
      </c>
      <c r="CIE11" s="29">
        <f t="shared" si="291"/>
        <v>0</v>
      </c>
      <c r="CIF11" s="29">
        <f t="shared" si="291"/>
        <v>0</v>
      </c>
      <c r="CIG11" s="29">
        <f t="shared" si="291"/>
        <v>0</v>
      </c>
      <c r="CIH11" s="29">
        <f t="shared" si="291"/>
        <v>0</v>
      </c>
      <c r="CII11" s="29">
        <f t="shared" si="291"/>
        <v>0</v>
      </c>
      <c r="CIJ11" s="29">
        <f t="shared" si="291"/>
        <v>0</v>
      </c>
      <c r="CIK11" s="29">
        <f t="shared" si="291"/>
        <v>0</v>
      </c>
      <c r="CIL11" s="29">
        <f t="shared" si="291"/>
        <v>0</v>
      </c>
      <c r="CIM11" s="29">
        <f t="shared" si="291"/>
        <v>0</v>
      </c>
      <c r="CIN11" s="29">
        <f t="shared" si="291"/>
        <v>0</v>
      </c>
      <c r="CIO11" s="29">
        <f t="shared" si="291"/>
        <v>0</v>
      </c>
      <c r="CIP11" s="29">
        <f t="shared" si="291"/>
        <v>0</v>
      </c>
      <c r="CIQ11" s="29">
        <f t="shared" si="291"/>
        <v>0</v>
      </c>
      <c r="CIR11" s="29">
        <f t="shared" si="291"/>
        <v>0</v>
      </c>
      <c r="CIS11" s="29">
        <f t="shared" si="291"/>
        <v>0</v>
      </c>
      <c r="CIT11" s="29">
        <f t="shared" si="291"/>
        <v>0</v>
      </c>
      <c r="CIU11" s="29">
        <f t="shared" si="291"/>
        <v>0</v>
      </c>
      <c r="CIV11" s="29">
        <f t="shared" si="291"/>
        <v>0</v>
      </c>
      <c r="CIW11" s="29">
        <f t="shared" si="291"/>
        <v>0</v>
      </c>
      <c r="CIX11" s="29">
        <f t="shared" si="291"/>
        <v>0</v>
      </c>
      <c r="CIY11" s="29">
        <f t="shared" si="291"/>
        <v>0</v>
      </c>
      <c r="CIZ11" s="29">
        <f t="shared" si="291"/>
        <v>0</v>
      </c>
      <c r="CJA11" s="29">
        <f t="shared" si="291"/>
        <v>0</v>
      </c>
      <c r="CJB11" s="29">
        <f t="shared" si="291"/>
        <v>0</v>
      </c>
      <c r="CJC11" s="29">
        <f t="shared" si="291"/>
        <v>0</v>
      </c>
      <c r="CJD11" s="29">
        <f t="shared" si="291"/>
        <v>0</v>
      </c>
      <c r="CJE11" s="29">
        <f t="shared" si="291"/>
        <v>0</v>
      </c>
      <c r="CJF11" s="29">
        <f t="shared" si="291"/>
        <v>0</v>
      </c>
      <c r="CJG11" s="29">
        <f t="shared" si="291"/>
        <v>0</v>
      </c>
      <c r="CJH11" s="29">
        <f t="shared" si="291"/>
        <v>0</v>
      </c>
      <c r="CJI11" s="29">
        <f t="shared" si="291"/>
        <v>0</v>
      </c>
      <c r="CJJ11" s="29">
        <f t="shared" si="291"/>
        <v>0</v>
      </c>
      <c r="CJK11" s="29">
        <f t="shared" si="291"/>
        <v>0</v>
      </c>
      <c r="CJL11" s="29">
        <f t="shared" si="291"/>
        <v>0</v>
      </c>
      <c r="CJM11" s="29">
        <f t="shared" si="291"/>
        <v>0</v>
      </c>
      <c r="CJN11" s="29">
        <f t="shared" si="291"/>
        <v>0</v>
      </c>
      <c r="CJO11" s="29">
        <f t="shared" si="291"/>
        <v>0</v>
      </c>
      <c r="CJP11" s="29">
        <f t="shared" si="291"/>
        <v>0</v>
      </c>
      <c r="CJQ11" s="29">
        <f t="shared" ref="CJQ11:CMB11" si="292">CJQ10</f>
        <v>0</v>
      </c>
      <c r="CJR11" s="29">
        <f t="shared" si="292"/>
        <v>0</v>
      </c>
      <c r="CJS11" s="29">
        <f t="shared" si="292"/>
        <v>0</v>
      </c>
      <c r="CJT11" s="29">
        <f t="shared" si="292"/>
        <v>0</v>
      </c>
      <c r="CJU11" s="29">
        <f t="shared" si="292"/>
        <v>0</v>
      </c>
      <c r="CJV11" s="29">
        <f t="shared" si="292"/>
        <v>0</v>
      </c>
      <c r="CJW11" s="29">
        <f t="shared" si="292"/>
        <v>0</v>
      </c>
      <c r="CJX11" s="29">
        <f t="shared" si="292"/>
        <v>0</v>
      </c>
      <c r="CJY11" s="29">
        <f t="shared" si="292"/>
        <v>0</v>
      </c>
      <c r="CJZ11" s="29">
        <f t="shared" si="292"/>
        <v>0</v>
      </c>
      <c r="CKA11" s="29">
        <f t="shared" si="292"/>
        <v>0</v>
      </c>
      <c r="CKB11" s="29">
        <f t="shared" si="292"/>
        <v>0</v>
      </c>
      <c r="CKC11" s="29">
        <f t="shared" si="292"/>
        <v>0</v>
      </c>
      <c r="CKD11" s="29">
        <f t="shared" si="292"/>
        <v>0</v>
      </c>
      <c r="CKE11" s="29">
        <f t="shared" si="292"/>
        <v>0</v>
      </c>
      <c r="CKF11" s="29">
        <f t="shared" si="292"/>
        <v>0</v>
      </c>
      <c r="CKG11" s="29">
        <f t="shared" si="292"/>
        <v>0</v>
      </c>
      <c r="CKH11" s="29">
        <f t="shared" si="292"/>
        <v>0</v>
      </c>
      <c r="CKI11" s="29">
        <f t="shared" si="292"/>
        <v>0</v>
      </c>
      <c r="CKJ11" s="29">
        <f t="shared" si="292"/>
        <v>0</v>
      </c>
      <c r="CKK11" s="29">
        <f t="shared" si="292"/>
        <v>0</v>
      </c>
      <c r="CKL11" s="29">
        <f t="shared" si="292"/>
        <v>0</v>
      </c>
      <c r="CKM11" s="29">
        <f t="shared" si="292"/>
        <v>0</v>
      </c>
      <c r="CKN11" s="29">
        <f t="shared" si="292"/>
        <v>0</v>
      </c>
      <c r="CKO11" s="29">
        <f t="shared" si="292"/>
        <v>0</v>
      </c>
      <c r="CKP11" s="29">
        <f t="shared" si="292"/>
        <v>0</v>
      </c>
      <c r="CKQ11" s="29">
        <f t="shared" si="292"/>
        <v>0</v>
      </c>
      <c r="CKR11" s="29">
        <f t="shared" si="292"/>
        <v>0</v>
      </c>
      <c r="CKS11" s="29">
        <f t="shared" si="292"/>
        <v>0</v>
      </c>
      <c r="CKT11" s="29">
        <f t="shared" si="292"/>
        <v>0</v>
      </c>
      <c r="CKU11" s="29">
        <f t="shared" si="292"/>
        <v>0</v>
      </c>
      <c r="CKV11" s="29">
        <f t="shared" si="292"/>
        <v>0</v>
      </c>
      <c r="CKW11" s="29">
        <f t="shared" si="292"/>
        <v>0</v>
      </c>
      <c r="CKX11" s="29">
        <f t="shared" si="292"/>
        <v>0</v>
      </c>
      <c r="CKY11" s="29">
        <f t="shared" si="292"/>
        <v>0</v>
      </c>
      <c r="CKZ11" s="29">
        <f t="shared" si="292"/>
        <v>0</v>
      </c>
      <c r="CLA11" s="29">
        <f t="shared" si="292"/>
        <v>0</v>
      </c>
      <c r="CLB11" s="29">
        <f t="shared" si="292"/>
        <v>0</v>
      </c>
      <c r="CLC11" s="29">
        <f t="shared" si="292"/>
        <v>0</v>
      </c>
      <c r="CLD11" s="29">
        <f t="shared" si="292"/>
        <v>0</v>
      </c>
      <c r="CLE11" s="29">
        <f t="shared" si="292"/>
        <v>0</v>
      </c>
      <c r="CLF11" s="29">
        <f t="shared" si="292"/>
        <v>0</v>
      </c>
      <c r="CLG11" s="29">
        <f t="shared" si="292"/>
        <v>0</v>
      </c>
      <c r="CLH11" s="29">
        <f t="shared" si="292"/>
        <v>0</v>
      </c>
      <c r="CLI11" s="29">
        <f t="shared" si="292"/>
        <v>0</v>
      </c>
      <c r="CLJ11" s="29">
        <f t="shared" si="292"/>
        <v>0</v>
      </c>
      <c r="CLK11" s="29">
        <f t="shared" si="292"/>
        <v>0</v>
      </c>
      <c r="CLL11" s="29">
        <f t="shared" si="292"/>
        <v>0</v>
      </c>
      <c r="CLM11" s="29">
        <f t="shared" si="292"/>
        <v>0</v>
      </c>
      <c r="CLN11" s="29">
        <f t="shared" si="292"/>
        <v>0</v>
      </c>
      <c r="CLO11" s="29">
        <f t="shared" si="292"/>
        <v>0</v>
      </c>
      <c r="CLP11" s="29">
        <f t="shared" si="292"/>
        <v>0</v>
      </c>
      <c r="CLQ11" s="29">
        <f t="shared" si="292"/>
        <v>0</v>
      </c>
      <c r="CLR11" s="29">
        <f t="shared" si="292"/>
        <v>0</v>
      </c>
      <c r="CLS11" s="29">
        <f t="shared" si="292"/>
        <v>0</v>
      </c>
      <c r="CLT11" s="29">
        <f t="shared" si="292"/>
        <v>0</v>
      </c>
      <c r="CLU11" s="29">
        <f t="shared" si="292"/>
        <v>0</v>
      </c>
      <c r="CLV11" s="29">
        <f t="shared" si="292"/>
        <v>0</v>
      </c>
      <c r="CLW11" s="29">
        <f t="shared" si="292"/>
        <v>0</v>
      </c>
      <c r="CLX11" s="29">
        <f t="shared" si="292"/>
        <v>0</v>
      </c>
      <c r="CLY11" s="29">
        <f t="shared" si="292"/>
        <v>0</v>
      </c>
      <c r="CLZ11" s="29">
        <f t="shared" si="292"/>
        <v>0</v>
      </c>
      <c r="CMA11" s="29">
        <f t="shared" si="292"/>
        <v>0</v>
      </c>
      <c r="CMB11" s="29">
        <f t="shared" si="292"/>
        <v>0</v>
      </c>
      <c r="CMC11" s="29">
        <f t="shared" ref="CMC11:CON11" si="293">CMC10</f>
        <v>0</v>
      </c>
      <c r="CMD11" s="29">
        <f t="shared" si="293"/>
        <v>0</v>
      </c>
      <c r="CME11" s="29">
        <f t="shared" si="293"/>
        <v>0</v>
      </c>
      <c r="CMF11" s="29">
        <f t="shared" si="293"/>
        <v>0</v>
      </c>
      <c r="CMG11" s="29">
        <f t="shared" si="293"/>
        <v>0</v>
      </c>
      <c r="CMH11" s="29">
        <f t="shared" si="293"/>
        <v>0</v>
      </c>
      <c r="CMI11" s="29">
        <f t="shared" si="293"/>
        <v>0</v>
      </c>
      <c r="CMJ11" s="29">
        <f t="shared" si="293"/>
        <v>0</v>
      </c>
      <c r="CMK11" s="29">
        <f t="shared" si="293"/>
        <v>0</v>
      </c>
      <c r="CML11" s="29">
        <f t="shared" si="293"/>
        <v>0</v>
      </c>
      <c r="CMM11" s="29">
        <f t="shared" si="293"/>
        <v>0</v>
      </c>
      <c r="CMN11" s="29">
        <f t="shared" si="293"/>
        <v>0</v>
      </c>
      <c r="CMO11" s="29">
        <f t="shared" si="293"/>
        <v>0</v>
      </c>
      <c r="CMP11" s="29">
        <f t="shared" si="293"/>
        <v>0</v>
      </c>
      <c r="CMQ11" s="29">
        <f t="shared" si="293"/>
        <v>0</v>
      </c>
      <c r="CMR11" s="29">
        <f t="shared" si="293"/>
        <v>0</v>
      </c>
      <c r="CMS11" s="29">
        <f t="shared" si="293"/>
        <v>0</v>
      </c>
      <c r="CMT11" s="29">
        <f t="shared" si="293"/>
        <v>0</v>
      </c>
      <c r="CMU11" s="29">
        <f t="shared" si="293"/>
        <v>0</v>
      </c>
      <c r="CMV11" s="29">
        <f t="shared" si="293"/>
        <v>0</v>
      </c>
      <c r="CMW11" s="29">
        <f t="shared" si="293"/>
        <v>0</v>
      </c>
      <c r="CMX11" s="29">
        <f t="shared" si="293"/>
        <v>0</v>
      </c>
      <c r="CMY11" s="29">
        <f t="shared" si="293"/>
        <v>0</v>
      </c>
      <c r="CMZ11" s="29">
        <f t="shared" si="293"/>
        <v>0</v>
      </c>
      <c r="CNA11" s="29">
        <f t="shared" si="293"/>
        <v>0</v>
      </c>
      <c r="CNB11" s="29">
        <f t="shared" si="293"/>
        <v>0</v>
      </c>
      <c r="CNC11" s="29">
        <f t="shared" si="293"/>
        <v>0</v>
      </c>
      <c r="CND11" s="29">
        <f t="shared" si="293"/>
        <v>0</v>
      </c>
      <c r="CNE11" s="29">
        <f t="shared" si="293"/>
        <v>0</v>
      </c>
      <c r="CNF11" s="29">
        <f t="shared" si="293"/>
        <v>0</v>
      </c>
      <c r="CNG11" s="29">
        <f t="shared" si="293"/>
        <v>0</v>
      </c>
      <c r="CNH11" s="29">
        <f t="shared" si="293"/>
        <v>0</v>
      </c>
      <c r="CNI11" s="29">
        <f t="shared" si="293"/>
        <v>0</v>
      </c>
      <c r="CNJ11" s="29">
        <f t="shared" si="293"/>
        <v>0</v>
      </c>
      <c r="CNK11" s="29">
        <f t="shared" si="293"/>
        <v>0</v>
      </c>
      <c r="CNL11" s="29">
        <f t="shared" si="293"/>
        <v>0</v>
      </c>
      <c r="CNM11" s="29">
        <f t="shared" si="293"/>
        <v>0</v>
      </c>
      <c r="CNN11" s="29">
        <f t="shared" si="293"/>
        <v>0</v>
      </c>
      <c r="CNO11" s="29">
        <f t="shared" si="293"/>
        <v>0</v>
      </c>
      <c r="CNP11" s="29">
        <f t="shared" si="293"/>
        <v>0</v>
      </c>
      <c r="CNQ11" s="29">
        <f t="shared" si="293"/>
        <v>0</v>
      </c>
      <c r="CNR11" s="29">
        <f t="shared" si="293"/>
        <v>0</v>
      </c>
      <c r="CNS11" s="29">
        <f t="shared" si="293"/>
        <v>0</v>
      </c>
      <c r="CNT11" s="29">
        <f t="shared" si="293"/>
        <v>0</v>
      </c>
      <c r="CNU11" s="29">
        <f t="shared" si="293"/>
        <v>0</v>
      </c>
      <c r="CNV11" s="29">
        <f t="shared" si="293"/>
        <v>0</v>
      </c>
      <c r="CNW11" s="29">
        <f t="shared" si="293"/>
        <v>0</v>
      </c>
      <c r="CNX11" s="29">
        <f t="shared" si="293"/>
        <v>0</v>
      </c>
      <c r="CNY11" s="29">
        <f t="shared" si="293"/>
        <v>0</v>
      </c>
      <c r="CNZ11" s="29">
        <f t="shared" si="293"/>
        <v>0</v>
      </c>
      <c r="COA11" s="29">
        <f t="shared" si="293"/>
        <v>0</v>
      </c>
      <c r="COB11" s="29">
        <f t="shared" si="293"/>
        <v>0</v>
      </c>
      <c r="COC11" s="29">
        <f t="shared" si="293"/>
        <v>0</v>
      </c>
      <c r="COD11" s="29">
        <f t="shared" si="293"/>
        <v>0</v>
      </c>
      <c r="COE11" s="29">
        <f t="shared" si="293"/>
        <v>0</v>
      </c>
      <c r="COF11" s="29">
        <f t="shared" si="293"/>
        <v>0</v>
      </c>
      <c r="COG11" s="29">
        <f t="shared" si="293"/>
        <v>0</v>
      </c>
      <c r="COH11" s="29">
        <f t="shared" si="293"/>
        <v>0</v>
      </c>
      <c r="COI11" s="29">
        <f t="shared" si="293"/>
        <v>0</v>
      </c>
      <c r="COJ11" s="29">
        <f t="shared" si="293"/>
        <v>0</v>
      </c>
      <c r="COK11" s="29">
        <f t="shared" si="293"/>
        <v>0</v>
      </c>
      <c r="COL11" s="29">
        <f t="shared" si="293"/>
        <v>0</v>
      </c>
      <c r="COM11" s="29">
        <f t="shared" si="293"/>
        <v>0</v>
      </c>
      <c r="CON11" s="29">
        <f t="shared" si="293"/>
        <v>0</v>
      </c>
      <c r="COO11" s="29">
        <f t="shared" ref="COO11:CQZ11" si="294">COO10</f>
        <v>0</v>
      </c>
      <c r="COP11" s="29">
        <f t="shared" si="294"/>
        <v>0</v>
      </c>
      <c r="COQ11" s="29">
        <f t="shared" si="294"/>
        <v>0</v>
      </c>
      <c r="COR11" s="29">
        <f t="shared" si="294"/>
        <v>0</v>
      </c>
      <c r="COS11" s="29">
        <f t="shared" si="294"/>
        <v>0</v>
      </c>
      <c r="COT11" s="29">
        <f t="shared" si="294"/>
        <v>0</v>
      </c>
      <c r="COU11" s="29">
        <f t="shared" si="294"/>
        <v>0</v>
      </c>
      <c r="COV11" s="29">
        <f t="shared" si="294"/>
        <v>0</v>
      </c>
      <c r="COW11" s="29">
        <f t="shared" si="294"/>
        <v>0</v>
      </c>
      <c r="COX11" s="29">
        <f t="shared" si="294"/>
        <v>0</v>
      </c>
      <c r="COY11" s="29">
        <f t="shared" si="294"/>
        <v>0</v>
      </c>
      <c r="COZ11" s="29">
        <f t="shared" si="294"/>
        <v>0</v>
      </c>
      <c r="CPA11" s="29">
        <f t="shared" si="294"/>
        <v>0</v>
      </c>
      <c r="CPB11" s="29">
        <f t="shared" si="294"/>
        <v>0</v>
      </c>
      <c r="CPC11" s="29">
        <f t="shared" si="294"/>
        <v>0</v>
      </c>
      <c r="CPD11" s="29">
        <f t="shared" si="294"/>
        <v>0</v>
      </c>
      <c r="CPE11" s="29">
        <f t="shared" si="294"/>
        <v>0</v>
      </c>
      <c r="CPF11" s="29">
        <f t="shared" si="294"/>
        <v>0</v>
      </c>
      <c r="CPG11" s="29">
        <f t="shared" si="294"/>
        <v>0</v>
      </c>
      <c r="CPH11" s="29">
        <f t="shared" si="294"/>
        <v>0</v>
      </c>
      <c r="CPI11" s="29">
        <f t="shared" si="294"/>
        <v>0</v>
      </c>
      <c r="CPJ11" s="29">
        <f t="shared" si="294"/>
        <v>0</v>
      </c>
      <c r="CPK11" s="29">
        <f t="shared" si="294"/>
        <v>0</v>
      </c>
      <c r="CPL11" s="29">
        <f t="shared" si="294"/>
        <v>0</v>
      </c>
      <c r="CPM11" s="29">
        <f t="shared" si="294"/>
        <v>0</v>
      </c>
      <c r="CPN11" s="29">
        <f t="shared" si="294"/>
        <v>0</v>
      </c>
      <c r="CPO11" s="29">
        <f t="shared" si="294"/>
        <v>0</v>
      </c>
      <c r="CPP11" s="29">
        <f t="shared" si="294"/>
        <v>0</v>
      </c>
      <c r="CPQ11" s="29">
        <f t="shared" si="294"/>
        <v>0</v>
      </c>
      <c r="CPR11" s="29">
        <f t="shared" si="294"/>
        <v>0</v>
      </c>
      <c r="CPS11" s="29">
        <f t="shared" si="294"/>
        <v>0</v>
      </c>
      <c r="CPT11" s="29">
        <f t="shared" si="294"/>
        <v>0</v>
      </c>
      <c r="CPU11" s="29">
        <f t="shared" si="294"/>
        <v>0</v>
      </c>
      <c r="CPV11" s="29">
        <f t="shared" si="294"/>
        <v>0</v>
      </c>
      <c r="CPW11" s="29">
        <f t="shared" si="294"/>
        <v>0</v>
      </c>
      <c r="CPX11" s="29">
        <f t="shared" si="294"/>
        <v>0</v>
      </c>
      <c r="CPY11" s="29">
        <f t="shared" si="294"/>
        <v>0</v>
      </c>
      <c r="CPZ11" s="29">
        <f t="shared" si="294"/>
        <v>0</v>
      </c>
      <c r="CQA11" s="29">
        <f t="shared" si="294"/>
        <v>0</v>
      </c>
      <c r="CQB11" s="29">
        <f t="shared" si="294"/>
        <v>0</v>
      </c>
      <c r="CQC11" s="29">
        <f t="shared" si="294"/>
        <v>0</v>
      </c>
      <c r="CQD11" s="29">
        <f t="shared" si="294"/>
        <v>0</v>
      </c>
      <c r="CQE11" s="29">
        <f t="shared" si="294"/>
        <v>0</v>
      </c>
      <c r="CQF11" s="29">
        <f t="shared" si="294"/>
        <v>0</v>
      </c>
      <c r="CQG11" s="29">
        <f t="shared" si="294"/>
        <v>0</v>
      </c>
      <c r="CQH11" s="29">
        <f t="shared" si="294"/>
        <v>0</v>
      </c>
      <c r="CQI11" s="29">
        <f t="shared" si="294"/>
        <v>0</v>
      </c>
      <c r="CQJ11" s="29">
        <f t="shared" si="294"/>
        <v>0</v>
      </c>
      <c r="CQK11" s="29">
        <f t="shared" si="294"/>
        <v>0</v>
      </c>
      <c r="CQL11" s="29">
        <f t="shared" si="294"/>
        <v>0</v>
      </c>
      <c r="CQM11" s="29">
        <f t="shared" si="294"/>
        <v>0</v>
      </c>
      <c r="CQN11" s="29">
        <f t="shared" si="294"/>
        <v>0</v>
      </c>
      <c r="CQO11" s="29">
        <f t="shared" si="294"/>
        <v>0</v>
      </c>
      <c r="CQP11" s="29">
        <f t="shared" si="294"/>
        <v>0</v>
      </c>
      <c r="CQQ11" s="29">
        <f t="shared" si="294"/>
        <v>0</v>
      </c>
      <c r="CQR11" s="29">
        <f t="shared" si="294"/>
        <v>0</v>
      </c>
      <c r="CQS11" s="29">
        <f t="shared" si="294"/>
        <v>0</v>
      </c>
      <c r="CQT11" s="29">
        <f t="shared" si="294"/>
        <v>0</v>
      </c>
      <c r="CQU11" s="29">
        <f t="shared" si="294"/>
        <v>0</v>
      </c>
      <c r="CQV11" s="29">
        <f t="shared" si="294"/>
        <v>0</v>
      </c>
      <c r="CQW11" s="29">
        <f t="shared" si="294"/>
        <v>0</v>
      </c>
      <c r="CQX11" s="29">
        <f t="shared" si="294"/>
        <v>0</v>
      </c>
      <c r="CQY11" s="29">
        <f t="shared" si="294"/>
        <v>0</v>
      </c>
      <c r="CQZ11" s="29">
        <f t="shared" si="294"/>
        <v>0</v>
      </c>
      <c r="CRA11" s="29">
        <f t="shared" ref="CRA11:CTL11" si="295">CRA10</f>
        <v>0</v>
      </c>
      <c r="CRB11" s="29">
        <f t="shared" si="295"/>
        <v>0</v>
      </c>
      <c r="CRC11" s="29">
        <f t="shared" si="295"/>
        <v>0</v>
      </c>
      <c r="CRD11" s="29">
        <f t="shared" si="295"/>
        <v>0</v>
      </c>
      <c r="CRE11" s="29">
        <f t="shared" si="295"/>
        <v>0</v>
      </c>
      <c r="CRF11" s="29">
        <f t="shared" si="295"/>
        <v>0</v>
      </c>
      <c r="CRG11" s="29">
        <f t="shared" si="295"/>
        <v>0</v>
      </c>
      <c r="CRH11" s="29">
        <f t="shared" si="295"/>
        <v>0</v>
      </c>
      <c r="CRI11" s="29">
        <f t="shared" si="295"/>
        <v>0</v>
      </c>
      <c r="CRJ11" s="29">
        <f t="shared" si="295"/>
        <v>0</v>
      </c>
      <c r="CRK11" s="29">
        <f t="shared" si="295"/>
        <v>0</v>
      </c>
      <c r="CRL11" s="29">
        <f t="shared" si="295"/>
        <v>0</v>
      </c>
      <c r="CRM11" s="29">
        <f t="shared" si="295"/>
        <v>0</v>
      </c>
      <c r="CRN11" s="29">
        <f t="shared" si="295"/>
        <v>0</v>
      </c>
      <c r="CRO11" s="29">
        <f t="shared" si="295"/>
        <v>0</v>
      </c>
      <c r="CRP11" s="29">
        <f t="shared" si="295"/>
        <v>0</v>
      </c>
      <c r="CRQ11" s="29">
        <f t="shared" si="295"/>
        <v>0</v>
      </c>
      <c r="CRR11" s="29">
        <f t="shared" si="295"/>
        <v>0</v>
      </c>
      <c r="CRS11" s="29">
        <f t="shared" si="295"/>
        <v>0</v>
      </c>
      <c r="CRT11" s="29">
        <f t="shared" si="295"/>
        <v>0</v>
      </c>
      <c r="CRU11" s="29">
        <f t="shared" si="295"/>
        <v>0</v>
      </c>
      <c r="CRV11" s="29">
        <f t="shared" si="295"/>
        <v>0</v>
      </c>
      <c r="CRW11" s="29">
        <f t="shared" si="295"/>
        <v>0</v>
      </c>
      <c r="CRX11" s="29">
        <f t="shared" si="295"/>
        <v>0</v>
      </c>
      <c r="CRY11" s="29">
        <f t="shared" si="295"/>
        <v>0</v>
      </c>
      <c r="CRZ11" s="29">
        <f t="shared" si="295"/>
        <v>0</v>
      </c>
      <c r="CSA11" s="29">
        <f t="shared" si="295"/>
        <v>0</v>
      </c>
      <c r="CSB11" s="29">
        <f t="shared" si="295"/>
        <v>0</v>
      </c>
      <c r="CSC11" s="29">
        <f t="shared" si="295"/>
        <v>0</v>
      </c>
      <c r="CSD11" s="29">
        <f t="shared" si="295"/>
        <v>0</v>
      </c>
      <c r="CSE11" s="29">
        <f t="shared" si="295"/>
        <v>0</v>
      </c>
      <c r="CSF11" s="29">
        <f t="shared" si="295"/>
        <v>0</v>
      </c>
      <c r="CSG11" s="29">
        <f t="shared" si="295"/>
        <v>0</v>
      </c>
      <c r="CSH11" s="29">
        <f t="shared" si="295"/>
        <v>0</v>
      </c>
      <c r="CSI11" s="29">
        <f t="shared" si="295"/>
        <v>0</v>
      </c>
      <c r="CSJ11" s="29">
        <f t="shared" si="295"/>
        <v>0</v>
      </c>
      <c r="CSK11" s="29">
        <f t="shared" si="295"/>
        <v>0</v>
      </c>
      <c r="CSL11" s="29">
        <f t="shared" si="295"/>
        <v>0</v>
      </c>
      <c r="CSM11" s="29">
        <f t="shared" si="295"/>
        <v>0</v>
      </c>
      <c r="CSN11" s="29">
        <f t="shared" si="295"/>
        <v>0</v>
      </c>
      <c r="CSO11" s="29">
        <f t="shared" si="295"/>
        <v>0</v>
      </c>
      <c r="CSP11" s="29">
        <f t="shared" si="295"/>
        <v>0</v>
      </c>
      <c r="CSQ11" s="29">
        <f t="shared" si="295"/>
        <v>0</v>
      </c>
      <c r="CSR11" s="29">
        <f t="shared" si="295"/>
        <v>0</v>
      </c>
      <c r="CSS11" s="29">
        <f t="shared" si="295"/>
        <v>0</v>
      </c>
      <c r="CST11" s="29">
        <f t="shared" si="295"/>
        <v>0</v>
      </c>
      <c r="CSU11" s="29">
        <f t="shared" si="295"/>
        <v>0</v>
      </c>
      <c r="CSV11" s="29">
        <f t="shared" si="295"/>
        <v>0</v>
      </c>
      <c r="CSW11" s="29">
        <f t="shared" si="295"/>
        <v>0</v>
      </c>
      <c r="CSX11" s="29">
        <f t="shared" si="295"/>
        <v>0</v>
      </c>
      <c r="CSY11" s="29">
        <f t="shared" si="295"/>
        <v>0</v>
      </c>
      <c r="CSZ11" s="29">
        <f t="shared" si="295"/>
        <v>0</v>
      </c>
      <c r="CTA11" s="29">
        <f t="shared" si="295"/>
        <v>0</v>
      </c>
      <c r="CTB11" s="29">
        <f t="shared" si="295"/>
        <v>0</v>
      </c>
      <c r="CTC11" s="29">
        <f t="shared" si="295"/>
        <v>0</v>
      </c>
      <c r="CTD11" s="29">
        <f t="shared" si="295"/>
        <v>0</v>
      </c>
      <c r="CTE11" s="29">
        <f t="shared" si="295"/>
        <v>0</v>
      </c>
      <c r="CTF11" s="29">
        <f t="shared" si="295"/>
        <v>0</v>
      </c>
      <c r="CTG11" s="29">
        <f t="shared" si="295"/>
        <v>0</v>
      </c>
      <c r="CTH11" s="29">
        <f t="shared" si="295"/>
        <v>0</v>
      </c>
      <c r="CTI11" s="29">
        <f t="shared" si="295"/>
        <v>0</v>
      </c>
      <c r="CTJ11" s="29">
        <f t="shared" si="295"/>
        <v>0</v>
      </c>
      <c r="CTK11" s="29">
        <f t="shared" si="295"/>
        <v>0</v>
      </c>
      <c r="CTL11" s="29">
        <f t="shared" si="295"/>
        <v>0</v>
      </c>
      <c r="CTM11" s="29">
        <f t="shared" ref="CTM11:CVX11" si="296">CTM10</f>
        <v>0</v>
      </c>
      <c r="CTN11" s="29">
        <f t="shared" si="296"/>
        <v>0</v>
      </c>
      <c r="CTO11" s="29">
        <f t="shared" si="296"/>
        <v>0</v>
      </c>
      <c r="CTP11" s="29">
        <f t="shared" si="296"/>
        <v>0</v>
      </c>
      <c r="CTQ11" s="29">
        <f t="shared" si="296"/>
        <v>0</v>
      </c>
      <c r="CTR11" s="29">
        <f t="shared" si="296"/>
        <v>0</v>
      </c>
      <c r="CTS11" s="29">
        <f t="shared" si="296"/>
        <v>0</v>
      </c>
      <c r="CTT11" s="29">
        <f t="shared" si="296"/>
        <v>0</v>
      </c>
      <c r="CTU11" s="29">
        <f t="shared" si="296"/>
        <v>0</v>
      </c>
      <c r="CTV11" s="29">
        <f t="shared" si="296"/>
        <v>0</v>
      </c>
      <c r="CTW11" s="29">
        <f t="shared" si="296"/>
        <v>0</v>
      </c>
      <c r="CTX11" s="29">
        <f t="shared" si="296"/>
        <v>0</v>
      </c>
      <c r="CTY11" s="29">
        <f t="shared" si="296"/>
        <v>0</v>
      </c>
      <c r="CTZ11" s="29">
        <f t="shared" si="296"/>
        <v>0</v>
      </c>
      <c r="CUA11" s="29">
        <f t="shared" si="296"/>
        <v>0</v>
      </c>
      <c r="CUB11" s="29">
        <f t="shared" si="296"/>
        <v>0</v>
      </c>
      <c r="CUC11" s="29">
        <f t="shared" si="296"/>
        <v>0</v>
      </c>
      <c r="CUD11" s="29">
        <f t="shared" si="296"/>
        <v>0</v>
      </c>
      <c r="CUE11" s="29">
        <f t="shared" si="296"/>
        <v>0</v>
      </c>
      <c r="CUF11" s="29">
        <f t="shared" si="296"/>
        <v>0</v>
      </c>
      <c r="CUG11" s="29">
        <f t="shared" si="296"/>
        <v>0</v>
      </c>
      <c r="CUH11" s="29">
        <f t="shared" si="296"/>
        <v>0</v>
      </c>
      <c r="CUI11" s="29">
        <f t="shared" si="296"/>
        <v>0</v>
      </c>
      <c r="CUJ11" s="29">
        <f t="shared" si="296"/>
        <v>0</v>
      </c>
      <c r="CUK11" s="29">
        <f t="shared" si="296"/>
        <v>0</v>
      </c>
      <c r="CUL11" s="29">
        <f t="shared" si="296"/>
        <v>0</v>
      </c>
      <c r="CUM11" s="29">
        <f t="shared" si="296"/>
        <v>0</v>
      </c>
      <c r="CUN11" s="29">
        <f t="shared" si="296"/>
        <v>0</v>
      </c>
      <c r="CUO11" s="29">
        <f t="shared" si="296"/>
        <v>0</v>
      </c>
      <c r="CUP11" s="29">
        <f t="shared" si="296"/>
        <v>0</v>
      </c>
      <c r="CUQ11" s="29">
        <f t="shared" si="296"/>
        <v>0</v>
      </c>
      <c r="CUR11" s="29">
        <f t="shared" si="296"/>
        <v>0</v>
      </c>
      <c r="CUS11" s="29">
        <f t="shared" si="296"/>
        <v>0</v>
      </c>
      <c r="CUT11" s="29">
        <f t="shared" si="296"/>
        <v>0</v>
      </c>
      <c r="CUU11" s="29">
        <f t="shared" si="296"/>
        <v>0</v>
      </c>
      <c r="CUV11" s="29">
        <f t="shared" si="296"/>
        <v>0</v>
      </c>
      <c r="CUW11" s="29">
        <f t="shared" si="296"/>
        <v>0</v>
      </c>
      <c r="CUX11" s="29">
        <f t="shared" si="296"/>
        <v>0</v>
      </c>
      <c r="CUY11" s="29">
        <f t="shared" si="296"/>
        <v>0</v>
      </c>
      <c r="CUZ11" s="29">
        <f t="shared" si="296"/>
        <v>0</v>
      </c>
      <c r="CVA11" s="29">
        <f t="shared" si="296"/>
        <v>0</v>
      </c>
      <c r="CVB11" s="29">
        <f t="shared" si="296"/>
        <v>0</v>
      </c>
      <c r="CVC11" s="29">
        <f t="shared" si="296"/>
        <v>0</v>
      </c>
      <c r="CVD11" s="29">
        <f t="shared" si="296"/>
        <v>0</v>
      </c>
      <c r="CVE11" s="29">
        <f t="shared" si="296"/>
        <v>0</v>
      </c>
      <c r="CVF11" s="29">
        <f t="shared" si="296"/>
        <v>0</v>
      </c>
      <c r="CVG11" s="29">
        <f t="shared" si="296"/>
        <v>0</v>
      </c>
      <c r="CVH11" s="29">
        <f t="shared" si="296"/>
        <v>0</v>
      </c>
      <c r="CVI11" s="29">
        <f t="shared" si="296"/>
        <v>0</v>
      </c>
      <c r="CVJ11" s="29">
        <f t="shared" si="296"/>
        <v>0</v>
      </c>
      <c r="CVK11" s="29">
        <f t="shared" si="296"/>
        <v>0</v>
      </c>
      <c r="CVL11" s="29">
        <f t="shared" si="296"/>
        <v>0</v>
      </c>
      <c r="CVM11" s="29">
        <f t="shared" si="296"/>
        <v>0</v>
      </c>
      <c r="CVN11" s="29">
        <f t="shared" si="296"/>
        <v>0</v>
      </c>
      <c r="CVO11" s="29">
        <f t="shared" si="296"/>
        <v>0</v>
      </c>
      <c r="CVP11" s="29">
        <f t="shared" si="296"/>
        <v>0</v>
      </c>
      <c r="CVQ11" s="29">
        <f t="shared" si="296"/>
        <v>0</v>
      </c>
      <c r="CVR11" s="29">
        <f t="shared" si="296"/>
        <v>0</v>
      </c>
      <c r="CVS11" s="29">
        <f t="shared" si="296"/>
        <v>0</v>
      </c>
      <c r="CVT11" s="29">
        <f t="shared" si="296"/>
        <v>0</v>
      </c>
      <c r="CVU11" s="29">
        <f t="shared" si="296"/>
        <v>0</v>
      </c>
      <c r="CVV11" s="29">
        <f t="shared" si="296"/>
        <v>0</v>
      </c>
      <c r="CVW11" s="29">
        <f t="shared" si="296"/>
        <v>0</v>
      </c>
      <c r="CVX11" s="29">
        <f t="shared" si="296"/>
        <v>0</v>
      </c>
      <c r="CVY11" s="29">
        <f t="shared" ref="CVY11:CYJ11" si="297">CVY10</f>
        <v>0</v>
      </c>
      <c r="CVZ11" s="29">
        <f t="shared" si="297"/>
        <v>0</v>
      </c>
      <c r="CWA11" s="29">
        <f t="shared" si="297"/>
        <v>0</v>
      </c>
      <c r="CWB11" s="29">
        <f t="shared" si="297"/>
        <v>0</v>
      </c>
      <c r="CWC11" s="29">
        <f t="shared" si="297"/>
        <v>0</v>
      </c>
      <c r="CWD11" s="29">
        <f t="shared" si="297"/>
        <v>0</v>
      </c>
      <c r="CWE11" s="29">
        <f t="shared" si="297"/>
        <v>0</v>
      </c>
      <c r="CWF11" s="29">
        <f t="shared" si="297"/>
        <v>0</v>
      </c>
      <c r="CWG11" s="29">
        <f t="shared" si="297"/>
        <v>0</v>
      </c>
      <c r="CWH11" s="29">
        <f t="shared" si="297"/>
        <v>0</v>
      </c>
      <c r="CWI11" s="29">
        <f t="shared" si="297"/>
        <v>0</v>
      </c>
      <c r="CWJ11" s="29">
        <f t="shared" si="297"/>
        <v>0</v>
      </c>
      <c r="CWK11" s="29">
        <f t="shared" si="297"/>
        <v>0</v>
      </c>
      <c r="CWL11" s="29">
        <f t="shared" si="297"/>
        <v>0</v>
      </c>
      <c r="CWM11" s="29">
        <f t="shared" si="297"/>
        <v>0</v>
      </c>
      <c r="CWN11" s="29">
        <f t="shared" si="297"/>
        <v>0</v>
      </c>
      <c r="CWO11" s="29">
        <f t="shared" si="297"/>
        <v>0</v>
      </c>
      <c r="CWP11" s="29">
        <f t="shared" si="297"/>
        <v>0</v>
      </c>
      <c r="CWQ11" s="29">
        <f t="shared" si="297"/>
        <v>0</v>
      </c>
      <c r="CWR11" s="29">
        <f t="shared" si="297"/>
        <v>0</v>
      </c>
      <c r="CWS11" s="29">
        <f t="shared" si="297"/>
        <v>0</v>
      </c>
      <c r="CWT11" s="29">
        <f t="shared" si="297"/>
        <v>0</v>
      </c>
      <c r="CWU11" s="29">
        <f t="shared" si="297"/>
        <v>0</v>
      </c>
      <c r="CWV11" s="29">
        <f t="shared" si="297"/>
        <v>0</v>
      </c>
      <c r="CWW11" s="29">
        <f t="shared" si="297"/>
        <v>0</v>
      </c>
      <c r="CWX11" s="29">
        <f t="shared" si="297"/>
        <v>0</v>
      </c>
      <c r="CWY11" s="29">
        <f t="shared" si="297"/>
        <v>0</v>
      </c>
      <c r="CWZ11" s="29">
        <f t="shared" si="297"/>
        <v>0</v>
      </c>
      <c r="CXA11" s="29">
        <f t="shared" si="297"/>
        <v>0</v>
      </c>
      <c r="CXB11" s="29">
        <f t="shared" si="297"/>
        <v>0</v>
      </c>
      <c r="CXC11" s="29">
        <f t="shared" si="297"/>
        <v>0</v>
      </c>
      <c r="CXD11" s="29">
        <f t="shared" si="297"/>
        <v>0</v>
      </c>
      <c r="CXE11" s="29">
        <f t="shared" si="297"/>
        <v>0</v>
      </c>
      <c r="CXF11" s="29">
        <f t="shared" si="297"/>
        <v>0</v>
      </c>
      <c r="CXG11" s="29">
        <f t="shared" si="297"/>
        <v>0</v>
      </c>
      <c r="CXH11" s="29">
        <f t="shared" si="297"/>
        <v>0</v>
      </c>
      <c r="CXI11" s="29">
        <f t="shared" si="297"/>
        <v>0</v>
      </c>
      <c r="CXJ11" s="29">
        <f t="shared" si="297"/>
        <v>0</v>
      </c>
      <c r="CXK11" s="29">
        <f t="shared" si="297"/>
        <v>0</v>
      </c>
      <c r="CXL11" s="29">
        <f t="shared" si="297"/>
        <v>0</v>
      </c>
      <c r="CXM11" s="29">
        <f t="shared" si="297"/>
        <v>0</v>
      </c>
      <c r="CXN11" s="29">
        <f t="shared" si="297"/>
        <v>0</v>
      </c>
      <c r="CXO11" s="29">
        <f t="shared" si="297"/>
        <v>0</v>
      </c>
      <c r="CXP11" s="29">
        <f t="shared" si="297"/>
        <v>0</v>
      </c>
      <c r="CXQ11" s="29">
        <f t="shared" si="297"/>
        <v>0</v>
      </c>
      <c r="CXR11" s="29">
        <f t="shared" si="297"/>
        <v>0</v>
      </c>
      <c r="CXS11" s="29">
        <f t="shared" si="297"/>
        <v>0</v>
      </c>
      <c r="CXT11" s="29">
        <f t="shared" si="297"/>
        <v>0</v>
      </c>
      <c r="CXU11" s="29">
        <f t="shared" si="297"/>
        <v>0</v>
      </c>
      <c r="CXV11" s="29">
        <f t="shared" si="297"/>
        <v>0</v>
      </c>
      <c r="CXW11" s="29">
        <f t="shared" si="297"/>
        <v>0</v>
      </c>
      <c r="CXX11" s="29">
        <f t="shared" si="297"/>
        <v>0</v>
      </c>
      <c r="CXY11" s="29">
        <f t="shared" si="297"/>
        <v>0</v>
      </c>
      <c r="CXZ11" s="29">
        <f t="shared" si="297"/>
        <v>0</v>
      </c>
      <c r="CYA11" s="29">
        <f t="shared" si="297"/>
        <v>0</v>
      </c>
      <c r="CYB11" s="29">
        <f t="shared" si="297"/>
        <v>0</v>
      </c>
      <c r="CYC11" s="29">
        <f t="shared" si="297"/>
        <v>0</v>
      </c>
      <c r="CYD11" s="29">
        <f t="shared" si="297"/>
        <v>0</v>
      </c>
      <c r="CYE11" s="29">
        <f t="shared" si="297"/>
        <v>0</v>
      </c>
      <c r="CYF11" s="29">
        <f t="shared" si="297"/>
        <v>0</v>
      </c>
      <c r="CYG11" s="29">
        <f t="shared" si="297"/>
        <v>0</v>
      </c>
      <c r="CYH11" s="29">
        <f t="shared" si="297"/>
        <v>0</v>
      </c>
      <c r="CYI11" s="29">
        <f t="shared" si="297"/>
        <v>0</v>
      </c>
      <c r="CYJ11" s="29">
        <f t="shared" si="297"/>
        <v>0</v>
      </c>
      <c r="CYK11" s="29">
        <f t="shared" ref="CYK11:DAV11" si="298">CYK10</f>
        <v>0</v>
      </c>
      <c r="CYL11" s="29">
        <f t="shared" si="298"/>
        <v>0</v>
      </c>
      <c r="CYM11" s="29">
        <f t="shared" si="298"/>
        <v>0</v>
      </c>
      <c r="CYN11" s="29">
        <f t="shared" si="298"/>
        <v>0</v>
      </c>
      <c r="CYO11" s="29">
        <f t="shared" si="298"/>
        <v>0</v>
      </c>
      <c r="CYP11" s="29">
        <f t="shared" si="298"/>
        <v>0</v>
      </c>
      <c r="CYQ11" s="29">
        <f t="shared" si="298"/>
        <v>0</v>
      </c>
      <c r="CYR11" s="29">
        <f t="shared" si="298"/>
        <v>0</v>
      </c>
      <c r="CYS11" s="29">
        <f t="shared" si="298"/>
        <v>0</v>
      </c>
      <c r="CYT11" s="29">
        <f t="shared" si="298"/>
        <v>0</v>
      </c>
      <c r="CYU11" s="29">
        <f t="shared" si="298"/>
        <v>0</v>
      </c>
      <c r="CYV11" s="29">
        <f t="shared" si="298"/>
        <v>0</v>
      </c>
      <c r="CYW11" s="29">
        <f t="shared" si="298"/>
        <v>0</v>
      </c>
      <c r="CYX11" s="29">
        <f t="shared" si="298"/>
        <v>0</v>
      </c>
      <c r="CYY11" s="29">
        <f t="shared" si="298"/>
        <v>0</v>
      </c>
      <c r="CYZ11" s="29">
        <f t="shared" si="298"/>
        <v>0</v>
      </c>
      <c r="CZA11" s="29">
        <f t="shared" si="298"/>
        <v>0</v>
      </c>
      <c r="CZB11" s="29">
        <f t="shared" si="298"/>
        <v>0</v>
      </c>
      <c r="CZC11" s="29">
        <f t="shared" si="298"/>
        <v>0</v>
      </c>
      <c r="CZD11" s="29">
        <f t="shared" si="298"/>
        <v>0</v>
      </c>
      <c r="CZE11" s="29">
        <f t="shared" si="298"/>
        <v>0</v>
      </c>
      <c r="CZF11" s="29">
        <f t="shared" si="298"/>
        <v>0</v>
      </c>
      <c r="CZG11" s="29">
        <f t="shared" si="298"/>
        <v>0</v>
      </c>
      <c r="CZH11" s="29">
        <f t="shared" si="298"/>
        <v>0</v>
      </c>
      <c r="CZI11" s="29">
        <f t="shared" si="298"/>
        <v>0</v>
      </c>
      <c r="CZJ11" s="29">
        <f t="shared" si="298"/>
        <v>0</v>
      </c>
      <c r="CZK11" s="29">
        <f t="shared" si="298"/>
        <v>0</v>
      </c>
      <c r="CZL11" s="29">
        <f t="shared" si="298"/>
        <v>0</v>
      </c>
      <c r="CZM11" s="29">
        <f t="shared" si="298"/>
        <v>0</v>
      </c>
      <c r="CZN11" s="29">
        <f t="shared" si="298"/>
        <v>0</v>
      </c>
      <c r="CZO11" s="29">
        <f t="shared" si="298"/>
        <v>0</v>
      </c>
      <c r="CZP11" s="29">
        <f t="shared" si="298"/>
        <v>0</v>
      </c>
      <c r="CZQ11" s="29">
        <f t="shared" si="298"/>
        <v>0</v>
      </c>
      <c r="CZR11" s="29">
        <f t="shared" si="298"/>
        <v>0</v>
      </c>
      <c r="CZS11" s="29">
        <f t="shared" si="298"/>
        <v>0</v>
      </c>
      <c r="CZT11" s="29">
        <f t="shared" si="298"/>
        <v>0</v>
      </c>
      <c r="CZU11" s="29">
        <f t="shared" si="298"/>
        <v>0</v>
      </c>
      <c r="CZV11" s="29">
        <f t="shared" si="298"/>
        <v>0</v>
      </c>
      <c r="CZW11" s="29">
        <f t="shared" si="298"/>
        <v>0</v>
      </c>
      <c r="CZX11" s="29">
        <f t="shared" si="298"/>
        <v>0</v>
      </c>
      <c r="CZY11" s="29">
        <f t="shared" si="298"/>
        <v>0</v>
      </c>
      <c r="CZZ11" s="29">
        <f t="shared" si="298"/>
        <v>0</v>
      </c>
      <c r="DAA11" s="29">
        <f t="shared" si="298"/>
        <v>0</v>
      </c>
      <c r="DAB11" s="29">
        <f t="shared" si="298"/>
        <v>0</v>
      </c>
      <c r="DAC11" s="29">
        <f t="shared" si="298"/>
        <v>0</v>
      </c>
      <c r="DAD11" s="29">
        <f t="shared" si="298"/>
        <v>0</v>
      </c>
      <c r="DAE11" s="29">
        <f t="shared" si="298"/>
        <v>0</v>
      </c>
      <c r="DAF11" s="29">
        <f t="shared" si="298"/>
        <v>0</v>
      </c>
      <c r="DAG11" s="29">
        <f t="shared" si="298"/>
        <v>0</v>
      </c>
      <c r="DAH11" s="29">
        <f t="shared" si="298"/>
        <v>0</v>
      </c>
      <c r="DAI11" s="29">
        <f t="shared" si="298"/>
        <v>0</v>
      </c>
      <c r="DAJ11" s="29">
        <f t="shared" si="298"/>
        <v>0</v>
      </c>
      <c r="DAK11" s="29">
        <f t="shared" si="298"/>
        <v>0</v>
      </c>
      <c r="DAL11" s="29">
        <f t="shared" si="298"/>
        <v>0</v>
      </c>
      <c r="DAM11" s="29">
        <f t="shared" si="298"/>
        <v>0</v>
      </c>
      <c r="DAN11" s="29">
        <f t="shared" si="298"/>
        <v>0</v>
      </c>
      <c r="DAO11" s="29">
        <f t="shared" si="298"/>
        <v>0</v>
      </c>
      <c r="DAP11" s="29">
        <f t="shared" si="298"/>
        <v>0</v>
      </c>
      <c r="DAQ11" s="29">
        <f t="shared" si="298"/>
        <v>0</v>
      </c>
      <c r="DAR11" s="29">
        <f t="shared" si="298"/>
        <v>0</v>
      </c>
      <c r="DAS11" s="29">
        <f t="shared" si="298"/>
        <v>0</v>
      </c>
      <c r="DAT11" s="29">
        <f t="shared" si="298"/>
        <v>0</v>
      </c>
      <c r="DAU11" s="29">
        <f t="shared" si="298"/>
        <v>0</v>
      </c>
      <c r="DAV11" s="29">
        <f t="shared" si="298"/>
        <v>0</v>
      </c>
      <c r="DAW11" s="29">
        <f t="shared" ref="DAW11:DDH11" si="299">DAW10</f>
        <v>0</v>
      </c>
      <c r="DAX11" s="29">
        <f t="shared" si="299"/>
        <v>0</v>
      </c>
      <c r="DAY11" s="29">
        <f t="shared" si="299"/>
        <v>0</v>
      </c>
      <c r="DAZ11" s="29">
        <f t="shared" si="299"/>
        <v>0</v>
      </c>
      <c r="DBA11" s="29">
        <f t="shared" si="299"/>
        <v>0</v>
      </c>
      <c r="DBB11" s="29">
        <f t="shared" si="299"/>
        <v>0</v>
      </c>
      <c r="DBC11" s="29">
        <f t="shared" si="299"/>
        <v>0</v>
      </c>
      <c r="DBD11" s="29">
        <f t="shared" si="299"/>
        <v>0</v>
      </c>
      <c r="DBE11" s="29">
        <f t="shared" si="299"/>
        <v>0</v>
      </c>
      <c r="DBF11" s="29">
        <f t="shared" si="299"/>
        <v>0</v>
      </c>
      <c r="DBG11" s="29">
        <f t="shared" si="299"/>
        <v>0</v>
      </c>
      <c r="DBH11" s="29">
        <f t="shared" si="299"/>
        <v>0</v>
      </c>
      <c r="DBI11" s="29">
        <f t="shared" si="299"/>
        <v>0</v>
      </c>
      <c r="DBJ11" s="29">
        <f t="shared" si="299"/>
        <v>0</v>
      </c>
      <c r="DBK11" s="29">
        <f t="shared" si="299"/>
        <v>0</v>
      </c>
      <c r="DBL11" s="29">
        <f t="shared" si="299"/>
        <v>0</v>
      </c>
      <c r="DBM11" s="29">
        <f t="shared" si="299"/>
        <v>0</v>
      </c>
      <c r="DBN11" s="29">
        <f t="shared" si="299"/>
        <v>0</v>
      </c>
      <c r="DBO11" s="29">
        <f t="shared" si="299"/>
        <v>0</v>
      </c>
      <c r="DBP11" s="29">
        <f t="shared" si="299"/>
        <v>0</v>
      </c>
      <c r="DBQ11" s="29">
        <f t="shared" si="299"/>
        <v>0</v>
      </c>
      <c r="DBR11" s="29">
        <f t="shared" si="299"/>
        <v>0</v>
      </c>
      <c r="DBS11" s="29">
        <f t="shared" si="299"/>
        <v>0</v>
      </c>
      <c r="DBT11" s="29">
        <f t="shared" si="299"/>
        <v>0</v>
      </c>
      <c r="DBU11" s="29">
        <f t="shared" si="299"/>
        <v>0</v>
      </c>
      <c r="DBV11" s="29">
        <f t="shared" si="299"/>
        <v>0</v>
      </c>
      <c r="DBW11" s="29">
        <f t="shared" si="299"/>
        <v>0</v>
      </c>
      <c r="DBX11" s="29">
        <f t="shared" si="299"/>
        <v>0</v>
      </c>
      <c r="DBY11" s="29">
        <f t="shared" si="299"/>
        <v>0</v>
      </c>
      <c r="DBZ11" s="29">
        <f t="shared" si="299"/>
        <v>0</v>
      </c>
      <c r="DCA11" s="29">
        <f t="shared" si="299"/>
        <v>0</v>
      </c>
      <c r="DCB11" s="29">
        <f t="shared" si="299"/>
        <v>0</v>
      </c>
      <c r="DCC11" s="29">
        <f t="shared" si="299"/>
        <v>0</v>
      </c>
      <c r="DCD11" s="29">
        <f t="shared" si="299"/>
        <v>0</v>
      </c>
      <c r="DCE11" s="29">
        <f t="shared" si="299"/>
        <v>0</v>
      </c>
      <c r="DCF11" s="29">
        <f t="shared" si="299"/>
        <v>0</v>
      </c>
      <c r="DCG11" s="29">
        <f t="shared" si="299"/>
        <v>0</v>
      </c>
      <c r="DCH11" s="29">
        <f t="shared" si="299"/>
        <v>0</v>
      </c>
      <c r="DCI11" s="29">
        <f t="shared" si="299"/>
        <v>0</v>
      </c>
      <c r="DCJ11" s="29">
        <f t="shared" si="299"/>
        <v>0</v>
      </c>
      <c r="DCK11" s="29">
        <f t="shared" si="299"/>
        <v>0</v>
      </c>
      <c r="DCL11" s="29">
        <f t="shared" si="299"/>
        <v>0</v>
      </c>
      <c r="DCM11" s="29">
        <f t="shared" si="299"/>
        <v>0</v>
      </c>
      <c r="DCN11" s="29">
        <f t="shared" si="299"/>
        <v>0</v>
      </c>
      <c r="DCO11" s="29">
        <f t="shared" si="299"/>
        <v>0</v>
      </c>
      <c r="DCP11" s="29">
        <f t="shared" si="299"/>
        <v>0</v>
      </c>
      <c r="DCQ11" s="29">
        <f t="shared" si="299"/>
        <v>0</v>
      </c>
      <c r="DCR11" s="29">
        <f t="shared" si="299"/>
        <v>0</v>
      </c>
      <c r="DCS11" s="29">
        <f t="shared" si="299"/>
        <v>0</v>
      </c>
      <c r="DCT11" s="29">
        <f t="shared" si="299"/>
        <v>0</v>
      </c>
      <c r="DCU11" s="29">
        <f t="shared" si="299"/>
        <v>0</v>
      </c>
      <c r="DCV11" s="29">
        <f t="shared" si="299"/>
        <v>0</v>
      </c>
      <c r="DCW11" s="29">
        <f t="shared" si="299"/>
        <v>0</v>
      </c>
      <c r="DCX11" s="29">
        <f t="shared" si="299"/>
        <v>0</v>
      </c>
      <c r="DCY11" s="29">
        <f t="shared" si="299"/>
        <v>0</v>
      </c>
      <c r="DCZ11" s="29">
        <f t="shared" si="299"/>
        <v>0</v>
      </c>
      <c r="DDA11" s="29">
        <f t="shared" si="299"/>
        <v>0</v>
      </c>
      <c r="DDB11" s="29">
        <f t="shared" si="299"/>
        <v>0</v>
      </c>
      <c r="DDC11" s="29">
        <f t="shared" si="299"/>
        <v>0</v>
      </c>
      <c r="DDD11" s="29">
        <f t="shared" si="299"/>
        <v>0</v>
      </c>
      <c r="DDE11" s="29">
        <f t="shared" si="299"/>
        <v>0</v>
      </c>
      <c r="DDF11" s="29">
        <f t="shared" si="299"/>
        <v>0</v>
      </c>
      <c r="DDG11" s="29">
        <f t="shared" si="299"/>
        <v>0</v>
      </c>
      <c r="DDH11" s="29">
        <f t="shared" si="299"/>
        <v>0</v>
      </c>
      <c r="DDI11" s="29">
        <f t="shared" ref="DDI11:DFT11" si="300">DDI10</f>
        <v>0</v>
      </c>
      <c r="DDJ11" s="29">
        <f t="shared" si="300"/>
        <v>0</v>
      </c>
      <c r="DDK11" s="29">
        <f t="shared" si="300"/>
        <v>0</v>
      </c>
      <c r="DDL11" s="29">
        <f t="shared" si="300"/>
        <v>0</v>
      </c>
      <c r="DDM11" s="29">
        <f t="shared" si="300"/>
        <v>0</v>
      </c>
      <c r="DDN11" s="29">
        <f t="shared" si="300"/>
        <v>0</v>
      </c>
      <c r="DDO11" s="29">
        <f t="shared" si="300"/>
        <v>0</v>
      </c>
      <c r="DDP11" s="29">
        <f t="shared" si="300"/>
        <v>0</v>
      </c>
      <c r="DDQ11" s="29">
        <f t="shared" si="300"/>
        <v>0</v>
      </c>
      <c r="DDR11" s="29">
        <f t="shared" si="300"/>
        <v>0</v>
      </c>
      <c r="DDS11" s="29">
        <f t="shared" si="300"/>
        <v>0</v>
      </c>
      <c r="DDT11" s="29">
        <f t="shared" si="300"/>
        <v>0</v>
      </c>
      <c r="DDU11" s="29">
        <f t="shared" si="300"/>
        <v>0</v>
      </c>
      <c r="DDV11" s="29">
        <f t="shared" si="300"/>
        <v>0</v>
      </c>
      <c r="DDW11" s="29">
        <f t="shared" si="300"/>
        <v>0</v>
      </c>
      <c r="DDX11" s="29">
        <f t="shared" si="300"/>
        <v>0</v>
      </c>
      <c r="DDY11" s="29">
        <f t="shared" si="300"/>
        <v>0</v>
      </c>
      <c r="DDZ11" s="29">
        <f t="shared" si="300"/>
        <v>0</v>
      </c>
      <c r="DEA11" s="29">
        <f t="shared" si="300"/>
        <v>0</v>
      </c>
      <c r="DEB11" s="29">
        <f t="shared" si="300"/>
        <v>0</v>
      </c>
      <c r="DEC11" s="29">
        <f t="shared" si="300"/>
        <v>0</v>
      </c>
      <c r="DED11" s="29">
        <f t="shared" si="300"/>
        <v>0</v>
      </c>
      <c r="DEE11" s="29">
        <f t="shared" si="300"/>
        <v>0</v>
      </c>
      <c r="DEF11" s="29">
        <f t="shared" si="300"/>
        <v>0</v>
      </c>
      <c r="DEG11" s="29">
        <f t="shared" si="300"/>
        <v>0</v>
      </c>
      <c r="DEH11" s="29">
        <f t="shared" si="300"/>
        <v>0</v>
      </c>
      <c r="DEI11" s="29">
        <f t="shared" si="300"/>
        <v>0</v>
      </c>
      <c r="DEJ11" s="29">
        <f t="shared" si="300"/>
        <v>0</v>
      </c>
      <c r="DEK11" s="29">
        <f t="shared" si="300"/>
        <v>0</v>
      </c>
      <c r="DEL11" s="29">
        <f t="shared" si="300"/>
        <v>0</v>
      </c>
      <c r="DEM11" s="29">
        <f t="shared" si="300"/>
        <v>0</v>
      </c>
      <c r="DEN11" s="29">
        <f t="shared" si="300"/>
        <v>0</v>
      </c>
      <c r="DEO11" s="29">
        <f t="shared" si="300"/>
        <v>0</v>
      </c>
      <c r="DEP11" s="29">
        <f t="shared" si="300"/>
        <v>0</v>
      </c>
      <c r="DEQ11" s="29">
        <f t="shared" si="300"/>
        <v>0</v>
      </c>
      <c r="DER11" s="29">
        <f t="shared" si="300"/>
        <v>0</v>
      </c>
      <c r="DES11" s="29">
        <f t="shared" si="300"/>
        <v>0</v>
      </c>
      <c r="DET11" s="29">
        <f t="shared" si="300"/>
        <v>0</v>
      </c>
      <c r="DEU11" s="29">
        <f t="shared" si="300"/>
        <v>0</v>
      </c>
      <c r="DEV11" s="29">
        <f t="shared" si="300"/>
        <v>0</v>
      </c>
      <c r="DEW11" s="29">
        <f t="shared" si="300"/>
        <v>0</v>
      </c>
      <c r="DEX11" s="29">
        <f t="shared" si="300"/>
        <v>0</v>
      </c>
      <c r="DEY11" s="29">
        <f t="shared" si="300"/>
        <v>0</v>
      </c>
      <c r="DEZ11" s="29">
        <f t="shared" si="300"/>
        <v>0</v>
      </c>
      <c r="DFA11" s="29">
        <f t="shared" si="300"/>
        <v>0</v>
      </c>
      <c r="DFB11" s="29">
        <f t="shared" si="300"/>
        <v>0</v>
      </c>
      <c r="DFC11" s="29">
        <f t="shared" si="300"/>
        <v>0</v>
      </c>
      <c r="DFD11" s="29">
        <f t="shared" si="300"/>
        <v>0</v>
      </c>
      <c r="DFE11" s="29">
        <f t="shared" si="300"/>
        <v>0</v>
      </c>
      <c r="DFF11" s="29">
        <f t="shared" si="300"/>
        <v>0</v>
      </c>
      <c r="DFG11" s="29">
        <f t="shared" si="300"/>
        <v>0</v>
      </c>
      <c r="DFH11" s="29">
        <f t="shared" si="300"/>
        <v>0</v>
      </c>
      <c r="DFI11" s="29">
        <f t="shared" si="300"/>
        <v>0</v>
      </c>
      <c r="DFJ11" s="29">
        <f t="shared" si="300"/>
        <v>0</v>
      </c>
      <c r="DFK11" s="29">
        <f t="shared" si="300"/>
        <v>0</v>
      </c>
      <c r="DFL11" s="29">
        <f t="shared" si="300"/>
        <v>0</v>
      </c>
      <c r="DFM11" s="29">
        <f t="shared" si="300"/>
        <v>0</v>
      </c>
      <c r="DFN11" s="29">
        <f t="shared" si="300"/>
        <v>0</v>
      </c>
      <c r="DFO11" s="29">
        <f t="shared" si="300"/>
        <v>0</v>
      </c>
      <c r="DFP11" s="29">
        <f t="shared" si="300"/>
        <v>0</v>
      </c>
      <c r="DFQ11" s="29">
        <f t="shared" si="300"/>
        <v>0</v>
      </c>
      <c r="DFR11" s="29">
        <f t="shared" si="300"/>
        <v>0</v>
      </c>
      <c r="DFS11" s="29">
        <f t="shared" si="300"/>
        <v>0</v>
      </c>
      <c r="DFT11" s="29">
        <f t="shared" si="300"/>
        <v>0</v>
      </c>
      <c r="DFU11" s="29">
        <f t="shared" ref="DFU11:DIF11" si="301">DFU10</f>
        <v>0</v>
      </c>
      <c r="DFV11" s="29">
        <f t="shared" si="301"/>
        <v>0</v>
      </c>
      <c r="DFW11" s="29">
        <f t="shared" si="301"/>
        <v>0</v>
      </c>
      <c r="DFX11" s="29">
        <f t="shared" si="301"/>
        <v>0</v>
      </c>
      <c r="DFY11" s="29">
        <f t="shared" si="301"/>
        <v>0</v>
      </c>
      <c r="DFZ11" s="29">
        <f t="shared" si="301"/>
        <v>0</v>
      </c>
      <c r="DGA11" s="29">
        <f t="shared" si="301"/>
        <v>0</v>
      </c>
      <c r="DGB11" s="29">
        <f t="shared" si="301"/>
        <v>0</v>
      </c>
      <c r="DGC11" s="29">
        <f t="shared" si="301"/>
        <v>0</v>
      </c>
      <c r="DGD11" s="29">
        <f t="shared" si="301"/>
        <v>0</v>
      </c>
      <c r="DGE11" s="29">
        <f t="shared" si="301"/>
        <v>0</v>
      </c>
      <c r="DGF11" s="29">
        <f t="shared" si="301"/>
        <v>0</v>
      </c>
      <c r="DGG11" s="29">
        <f t="shared" si="301"/>
        <v>0</v>
      </c>
      <c r="DGH11" s="29">
        <f t="shared" si="301"/>
        <v>0</v>
      </c>
      <c r="DGI11" s="29">
        <f t="shared" si="301"/>
        <v>0</v>
      </c>
      <c r="DGJ11" s="29">
        <f t="shared" si="301"/>
        <v>0</v>
      </c>
      <c r="DGK11" s="29">
        <f t="shared" si="301"/>
        <v>0</v>
      </c>
      <c r="DGL11" s="29">
        <f t="shared" si="301"/>
        <v>0</v>
      </c>
      <c r="DGM11" s="29">
        <f t="shared" si="301"/>
        <v>0</v>
      </c>
      <c r="DGN11" s="29">
        <f t="shared" si="301"/>
        <v>0</v>
      </c>
      <c r="DGO11" s="29">
        <f t="shared" si="301"/>
        <v>0</v>
      </c>
      <c r="DGP11" s="29">
        <f t="shared" si="301"/>
        <v>0</v>
      </c>
      <c r="DGQ11" s="29">
        <f t="shared" si="301"/>
        <v>0</v>
      </c>
      <c r="DGR11" s="29">
        <f t="shared" si="301"/>
        <v>0</v>
      </c>
      <c r="DGS11" s="29">
        <f t="shared" si="301"/>
        <v>0</v>
      </c>
      <c r="DGT11" s="29">
        <f t="shared" si="301"/>
        <v>0</v>
      </c>
      <c r="DGU11" s="29">
        <f t="shared" si="301"/>
        <v>0</v>
      </c>
      <c r="DGV11" s="29">
        <f t="shared" si="301"/>
        <v>0</v>
      </c>
      <c r="DGW11" s="29">
        <f t="shared" si="301"/>
        <v>0</v>
      </c>
      <c r="DGX11" s="29">
        <f t="shared" si="301"/>
        <v>0</v>
      </c>
      <c r="DGY11" s="29">
        <f t="shared" si="301"/>
        <v>0</v>
      </c>
      <c r="DGZ11" s="29">
        <f t="shared" si="301"/>
        <v>0</v>
      </c>
      <c r="DHA11" s="29">
        <f t="shared" si="301"/>
        <v>0</v>
      </c>
      <c r="DHB11" s="29">
        <f t="shared" si="301"/>
        <v>0</v>
      </c>
      <c r="DHC11" s="29">
        <f t="shared" si="301"/>
        <v>0</v>
      </c>
      <c r="DHD11" s="29">
        <f t="shared" si="301"/>
        <v>0</v>
      </c>
      <c r="DHE11" s="29">
        <f t="shared" si="301"/>
        <v>0</v>
      </c>
      <c r="DHF11" s="29">
        <f t="shared" si="301"/>
        <v>0</v>
      </c>
      <c r="DHG11" s="29">
        <f t="shared" si="301"/>
        <v>0</v>
      </c>
      <c r="DHH11" s="29">
        <f t="shared" si="301"/>
        <v>0</v>
      </c>
      <c r="DHI11" s="29">
        <f t="shared" si="301"/>
        <v>0</v>
      </c>
      <c r="DHJ11" s="29">
        <f t="shared" si="301"/>
        <v>0</v>
      </c>
      <c r="DHK11" s="29">
        <f t="shared" si="301"/>
        <v>0</v>
      </c>
      <c r="DHL11" s="29">
        <f t="shared" si="301"/>
        <v>0</v>
      </c>
      <c r="DHM11" s="29">
        <f t="shared" si="301"/>
        <v>0</v>
      </c>
      <c r="DHN11" s="29">
        <f t="shared" si="301"/>
        <v>0</v>
      </c>
      <c r="DHO11" s="29">
        <f t="shared" si="301"/>
        <v>0</v>
      </c>
      <c r="DHP11" s="29">
        <f t="shared" si="301"/>
        <v>0</v>
      </c>
      <c r="DHQ11" s="29">
        <f t="shared" si="301"/>
        <v>0</v>
      </c>
      <c r="DHR11" s="29">
        <f t="shared" si="301"/>
        <v>0</v>
      </c>
      <c r="DHS11" s="29">
        <f t="shared" si="301"/>
        <v>0</v>
      </c>
      <c r="DHT11" s="29">
        <f t="shared" si="301"/>
        <v>0</v>
      </c>
      <c r="DHU11" s="29">
        <f t="shared" si="301"/>
        <v>0</v>
      </c>
      <c r="DHV11" s="29">
        <f t="shared" si="301"/>
        <v>0</v>
      </c>
      <c r="DHW11" s="29">
        <f t="shared" si="301"/>
        <v>0</v>
      </c>
      <c r="DHX11" s="29">
        <f t="shared" si="301"/>
        <v>0</v>
      </c>
      <c r="DHY11" s="29">
        <f t="shared" si="301"/>
        <v>0</v>
      </c>
      <c r="DHZ11" s="29">
        <f t="shared" si="301"/>
        <v>0</v>
      </c>
      <c r="DIA11" s="29">
        <f t="shared" si="301"/>
        <v>0</v>
      </c>
      <c r="DIB11" s="29">
        <f t="shared" si="301"/>
        <v>0</v>
      </c>
      <c r="DIC11" s="29">
        <f t="shared" si="301"/>
        <v>0</v>
      </c>
      <c r="DID11" s="29">
        <f t="shared" si="301"/>
        <v>0</v>
      </c>
      <c r="DIE11" s="29">
        <f t="shared" si="301"/>
        <v>0</v>
      </c>
      <c r="DIF11" s="29">
        <f t="shared" si="301"/>
        <v>0</v>
      </c>
      <c r="DIG11" s="29">
        <f t="shared" ref="DIG11:DKR11" si="302">DIG10</f>
        <v>0</v>
      </c>
      <c r="DIH11" s="29">
        <f t="shared" si="302"/>
        <v>0</v>
      </c>
      <c r="DII11" s="29">
        <f t="shared" si="302"/>
        <v>0</v>
      </c>
      <c r="DIJ11" s="29">
        <f t="shared" si="302"/>
        <v>0</v>
      </c>
      <c r="DIK11" s="29">
        <f t="shared" si="302"/>
        <v>0</v>
      </c>
      <c r="DIL11" s="29">
        <f t="shared" si="302"/>
        <v>0</v>
      </c>
      <c r="DIM11" s="29">
        <f t="shared" si="302"/>
        <v>0</v>
      </c>
      <c r="DIN11" s="29">
        <f t="shared" si="302"/>
        <v>0</v>
      </c>
      <c r="DIO11" s="29">
        <f t="shared" si="302"/>
        <v>0</v>
      </c>
      <c r="DIP11" s="29">
        <f t="shared" si="302"/>
        <v>0</v>
      </c>
      <c r="DIQ11" s="29">
        <f t="shared" si="302"/>
        <v>0</v>
      </c>
      <c r="DIR11" s="29">
        <f t="shared" si="302"/>
        <v>0</v>
      </c>
      <c r="DIS11" s="29">
        <f t="shared" si="302"/>
        <v>0</v>
      </c>
      <c r="DIT11" s="29">
        <f t="shared" si="302"/>
        <v>0</v>
      </c>
      <c r="DIU11" s="29">
        <f t="shared" si="302"/>
        <v>0</v>
      </c>
      <c r="DIV11" s="29">
        <f t="shared" si="302"/>
        <v>0</v>
      </c>
      <c r="DIW11" s="29">
        <f t="shared" si="302"/>
        <v>0</v>
      </c>
      <c r="DIX11" s="29">
        <f t="shared" si="302"/>
        <v>0</v>
      </c>
      <c r="DIY11" s="29">
        <f t="shared" si="302"/>
        <v>0</v>
      </c>
      <c r="DIZ11" s="29">
        <f t="shared" si="302"/>
        <v>0</v>
      </c>
      <c r="DJA11" s="29">
        <f t="shared" si="302"/>
        <v>0</v>
      </c>
      <c r="DJB11" s="29">
        <f t="shared" si="302"/>
        <v>0</v>
      </c>
      <c r="DJC11" s="29">
        <f t="shared" si="302"/>
        <v>0</v>
      </c>
      <c r="DJD11" s="29">
        <f t="shared" si="302"/>
        <v>0</v>
      </c>
      <c r="DJE11" s="29">
        <f t="shared" si="302"/>
        <v>0</v>
      </c>
      <c r="DJF11" s="29">
        <f t="shared" si="302"/>
        <v>0</v>
      </c>
      <c r="DJG11" s="29">
        <f t="shared" si="302"/>
        <v>0</v>
      </c>
      <c r="DJH11" s="29">
        <f t="shared" si="302"/>
        <v>0</v>
      </c>
      <c r="DJI11" s="29">
        <f t="shared" si="302"/>
        <v>0</v>
      </c>
      <c r="DJJ11" s="29">
        <f t="shared" si="302"/>
        <v>0</v>
      </c>
      <c r="DJK11" s="29">
        <f t="shared" si="302"/>
        <v>0</v>
      </c>
      <c r="DJL11" s="29">
        <f t="shared" si="302"/>
        <v>0</v>
      </c>
      <c r="DJM11" s="29">
        <f t="shared" si="302"/>
        <v>0</v>
      </c>
      <c r="DJN11" s="29">
        <f t="shared" si="302"/>
        <v>0</v>
      </c>
      <c r="DJO11" s="29">
        <f t="shared" si="302"/>
        <v>0</v>
      </c>
      <c r="DJP11" s="29">
        <f t="shared" si="302"/>
        <v>0</v>
      </c>
      <c r="DJQ11" s="29">
        <f t="shared" si="302"/>
        <v>0</v>
      </c>
      <c r="DJR11" s="29">
        <f t="shared" si="302"/>
        <v>0</v>
      </c>
      <c r="DJS11" s="29">
        <f t="shared" si="302"/>
        <v>0</v>
      </c>
      <c r="DJT11" s="29">
        <f t="shared" si="302"/>
        <v>0</v>
      </c>
      <c r="DJU11" s="29">
        <f t="shared" si="302"/>
        <v>0</v>
      </c>
      <c r="DJV11" s="29">
        <f t="shared" si="302"/>
        <v>0</v>
      </c>
      <c r="DJW11" s="29">
        <f t="shared" si="302"/>
        <v>0</v>
      </c>
      <c r="DJX11" s="29">
        <f t="shared" si="302"/>
        <v>0</v>
      </c>
      <c r="DJY11" s="29">
        <f t="shared" si="302"/>
        <v>0</v>
      </c>
      <c r="DJZ11" s="29">
        <f t="shared" si="302"/>
        <v>0</v>
      </c>
      <c r="DKA11" s="29">
        <f t="shared" si="302"/>
        <v>0</v>
      </c>
      <c r="DKB11" s="29">
        <f t="shared" si="302"/>
        <v>0</v>
      </c>
      <c r="DKC11" s="29">
        <f t="shared" si="302"/>
        <v>0</v>
      </c>
      <c r="DKD11" s="29">
        <f t="shared" si="302"/>
        <v>0</v>
      </c>
      <c r="DKE11" s="29">
        <f t="shared" si="302"/>
        <v>0</v>
      </c>
      <c r="DKF11" s="29">
        <f t="shared" si="302"/>
        <v>0</v>
      </c>
      <c r="DKG11" s="29">
        <f t="shared" si="302"/>
        <v>0</v>
      </c>
      <c r="DKH11" s="29">
        <f t="shared" si="302"/>
        <v>0</v>
      </c>
      <c r="DKI11" s="29">
        <f t="shared" si="302"/>
        <v>0</v>
      </c>
      <c r="DKJ11" s="29">
        <f t="shared" si="302"/>
        <v>0</v>
      </c>
      <c r="DKK11" s="29">
        <f t="shared" si="302"/>
        <v>0</v>
      </c>
      <c r="DKL11" s="29">
        <f t="shared" si="302"/>
        <v>0</v>
      </c>
      <c r="DKM11" s="29">
        <f t="shared" si="302"/>
        <v>0</v>
      </c>
      <c r="DKN11" s="29">
        <f t="shared" si="302"/>
        <v>0</v>
      </c>
      <c r="DKO11" s="29">
        <f t="shared" si="302"/>
        <v>0</v>
      </c>
      <c r="DKP11" s="29">
        <f t="shared" si="302"/>
        <v>0</v>
      </c>
      <c r="DKQ11" s="29">
        <f t="shared" si="302"/>
        <v>0</v>
      </c>
      <c r="DKR11" s="29">
        <f t="shared" si="302"/>
        <v>0</v>
      </c>
      <c r="DKS11" s="29">
        <f t="shared" ref="DKS11:DND11" si="303">DKS10</f>
        <v>0</v>
      </c>
      <c r="DKT11" s="29">
        <f t="shared" si="303"/>
        <v>0</v>
      </c>
      <c r="DKU11" s="29">
        <f t="shared" si="303"/>
        <v>0</v>
      </c>
      <c r="DKV11" s="29">
        <f t="shared" si="303"/>
        <v>0</v>
      </c>
      <c r="DKW11" s="29">
        <f t="shared" si="303"/>
        <v>0</v>
      </c>
      <c r="DKX11" s="29">
        <f t="shared" si="303"/>
        <v>0</v>
      </c>
      <c r="DKY11" s="29">
        <f t="shared" si="303"/>
        <v>0</v>
      </c>
      <c r="DKZ11" s="29">
        <f t="shared" si="303"/>
        <v>0</v>
      </c>
      <c r="DLA11" s="29">
        <f t="shared" si="303"/>
        <v>0</v>
      </c>
      <c r="DLB11" s="29">
        <f t="shared" si="303"/>
        <v>0</v>
      </c>
      <c r="DLC11" s="29">
        <f t="shared" si="303"/>
        <v>0</v>
      </c>
      <c r="DLD11" s="29">
        <f t="shared" si="303"/>
        <v>0</v>
      </c>
      <c r="DLE11" s="29">
        <f t="shared" si="303"/>
        <v>0</v>
      </c>
      <c r="DLF11" s="29">
        <f t="shared" si="303"/>
        <v>0</v>
      </c>
      <c r="DLG11" s="29">
        <f t="shared" si="303"/>
        <v>0</v>
      </c>
      <c r="DLH11" s="29">
        <f t="shared" si="303"/>
        <v>0</v>
      </c>
      <c r="DLI11" s="29">
        <f t="shared" si="303"/>
        <v>0</v>
      </c>
      <c r="DLJ11" s="29">
        <f t="shared" si="303"/>
        <v>0</v>
      </c>
      <c r="DLK11" s="29">
        <f t="shared" si="303"/>
        <v>0</v>
      </c>
      <c r="DLL11" s="29">
        <f t="shared" si="303"/>
        <v>0</v>
      </c>
      <c r="DLM11" s="29">
        <f t="shared" si="303"/>
        <v>0</v>
      </c>
      <c r="DLN11" s="29">
        <f t="shared" si="303"/>
        <v>0</v>
      </c>
      <c r="DLO11" s="29">
        <f t="shared" si="303"/>
        <v>0</v>
      </c>
      <c r="DLP11" s="29">
        <f t="shared" si="303"/>
        <v>0</v>
      </c>
      <c r="DLQ11" s="29">
        <f t="shared" si="303"/>
        <v>0</v>
      </c>
      <c r="DLR11" s="29">
        <f t="shared" si="303"/>
        <v>0</v>
      </c>
      <c r="DLS11" s="29">
        <f t="shared" si="303"/>
        <v>0</v>
      </c>
      <c r="DLT11" s="29">
        <f t="shared" si="303"/>
        <v>0</v>
      </c>
      <c r="DLU11" s="29">
        <f t="shared" si="303"/>
        <v>0</v>
      </c>
      <c r="DLV11" s="29">
        <f t="shared" si="303"/>
        <v>0</v>
      </c>
      <c r="DLW11" s="29">
        <f t="shared" si="303"/>
        <v>0</v>
      </c>
      <c r="DLX11" s="29">
        <f t="shared" si="303"/>
        <v>0</v>
      </c>
      <c r="DLY11" s="29">
        <f t="shared" si="303"/>
        <v>0</v>
      </c>
      <c r="DLZ11" s="29">
        <f t="shared" si="303"/>
        <v>0</v>
      </c>
      <c r="DMA11" s="29">
        <f t="shared" si="303"/>
        <v>0</v>
      </c>
      <c r="DMB11" s="29">
        <f t="shared" si="303"/>
        <v>0</v>
      </c>
      <c r="DMC11" s="29">
        <f t="shared" si="303"/>
        <v>0</v>
      </c>
      <c r="DMD11" s="29">
        <f t="shared" si="303"/>
        <v>0</v>
      </c>
      <c r="DME11" s="29">
        <f t="shared" si="303"/>
        <v>0</v>
      </c>
      <c r="DMF11" s="29">
        <f t="shared" si="303"/>
        <v>0</v>
      </c>
      <c r="DMG11" s="29">
        <f t="shared" si="303"/>
        <v>0</v>
      </c>
      <c r="DMH11" s="29">
        <f t="shared" si="303"/>
        <v>0</v>
      </c>
      <c r="DMI11" s="29">
        <f t="shared" si="303"/>
        <v>0</v>
      </c>
      <c r="DMJ11" s="29">
        <f t="shared" si="303"/>
        <v>0</v>
      </c>
      <c r="DMK11" s="29">
        <f t="shared" si="303"/>
        <v>0</v>
      </c>
      <c r="DML11" s="29">
        <f t="shared" si="303"/>
        <v>0</v>
      </c>
      <c r="DMM11" s="29">
        <f t="shared" si="303"/>
        <v>0</v>
      </c>
      <c r="DMN11" s="29">
        <f t="shared" si="303"/>
        <v>0</v>
      </c>
      <c r="DMO11" s="29">
        <f t="shared" si="303"/>
        <v>0</v>
      </c>
      <c r="DMP11" s="29">
        <f t="shared" si="303"/>
        <v>0</v>
      </c>
      <c r="DMQ11" s="29">
        <f t="shared" si="303"/>
        <v>0</v>
      </c>
      <c r="DMR11" s="29">
        <f t="shared" si="303"/>
        <v>0</v>
      </c>
      <c r="DMS11" s="29">
        <f t="shared" si="303"/>
        <v>0</v>
      </c>
      <c r="DMT11" s="29">
        <f t="shared" si="303"/>
        <v>0</v>
      </c>
      <c r="DMU11" s="29">
        <f t="shared" si="303"/>
        <v>0</v>
      </c>
      <c r="DMV11" s="29">
        <f t="shared" si="303"/>
        <v>0</v>
      </c>
      <c r="DMW11" s="29">
        <f t="shared" si="303"/>
        <v>0</v>
      </c>
      <c r="DMX11" s="29">
        <f t="shared" si="303"/>
        <v>0</v>
      </c>
      <c r="DMY11" s="29">
        <f t="shared" si="303"/>
        <v>0</v>
      </c>
      <c r="DMZ11" s="29">
        <f t="shared" si="303"/>
        <v>0</v>
      </c>
      <c r="DNA11" s="29">
        <f t="shared" si="303"/>
        <v>0</v>
      </c>
      <c r="DNB11" s="29">
        <f t="shared" si="303"/>
        <v>0</v>
      </c>
      <c r="DNC11" s="29">
        <f t="shared" si="303"/>
        <v>0</v>
      </c>
      <c r="DND11" s="29">
        <f t="shared" si="303"/>
        <v>0</v>
      </c>
      <c r="DNE11" s="29">
        <f t="shared" ref="DNE11:DPP11" si="304">DNE10</f>
        <v>0</v>
      </c>
      <c r="DNF11" s="29">
        <f t="shared" si="304"/>
        <v>0</v>
      </c>
      <c r="DNG11" s="29">
        <f t="shared" si="304"/>
        <v>0</v>
      </c>
      <c r="DNH11" s="29">
        <f t="shared" si="304"/>
        <v>0</v>
      </c>
      <c r="DNI11" s="29">
        <f t="shared" si="304"/>
        <v>0</v>
      </c>
      <c r="DNJ11" s="29">
        <f t="shared" si="304"/>
        <v>0</v>
      </c>
      <c r="DNK11" s="29">
        <f t="shared" si="304"/>
        <v>0</v>
      </c>
      <c r="DNL11" s="29">
        <f t="shared" si="304"/>
        <v>0</v>
      </c>
      <c r="DNM11" s="29">
        <f t="shared" si="304"/>
        <v>0</v>
      </c>
      <c r="DNN11" s="29">
        <f t="shared" si="304"/>
        <v>0</v>
      </c>
      <c r="DNO11" s="29">
        <f t="shared" si="304"/>
        <v>0</v>
      </c>
      <c r="DNP11" s="29">
        <f t="shared" si="304"/>
        <v>0</v>
      </c>
      <c r="DNQ11" s="29">
        <f t="shared" si="304"/>
        <v>0</v>
      </c>
      <c r="DNR11" s="29">
        <f t="shared" si="304"/>
        <v>0</v>
      </c>
      <c r="DNS11" s="29">
        <f t="shared" si="304"/>
        <v>0</v>
      </c>
      <c r="DNT11" s="29">
        <f t="shared" si="304"/>
        <v>0</v>
      </c>
      <c r="DNU11" s="29">
        <f t="shared" si="304"/>
        <v>0</v>
      </c>
      <c r="DNV11" s="29">
        <f t="shared" si="304"/>
        <v>0</v>
      </c>
      <c r="DNW11" s="29">
        <f t="shared" si="304"/>
        <v>0</v>
      </c>
      <c r="DNX11" s="29">
        <f t="shared" si="304"/>
        <v>0</v>
      </c>
      <c r="DNY11" s="29">
        <f t="shared" si="304"/>
        <v>0</v>
      </c>
      <c r="DNZ11" s="29">
        <f t="shared" si="304"/>
        <v>0</v>
      </c>
      <c r="DOA11" s="29">
        <f t="shared" si="304"/>
        <v>0</v>
      </c>
      <c r="DOB11" s="29">
        <f t="shared" si="304"/>
        <v>0</v>
      </c>
      <c r="DOC11" s="29">
        <f t="shared" si="304"/>
        <v>0</v>
      </c>
      <c r="DOD11" s="29">
        <f t="shared" si="304"/>
        <v>0</v>
      </c>
      <c r="DOE11" s="29">
        <f t="shared" si="304"/>
        <v>0</v>
      </c>
      <c r="DOF11" s="29">
        <f t="shared" si="304"/>
        <v>0</v>
      </c>
      <c r="DOG11" s="29">
        <f t="shared" si="304"/>
        <v>0</v>
      </c>
      <c r="DOH11" s="29">
        <f t="shared" si="304"/>
        <v>0</v>
      </c>
      <c r="DOI11" s="29">
        <f t="shared" si="304"/>
        <v>0</v>
      </c>
      <c r="DOJ11" s="29">
        <f t="shared" si="304"/>
        <v>0</v>
      </c>
      <c r="DOK11" s="29">
        <f t="shared" si="304"/>
        <v>0</v>
      </c>
      <c r="DOL11" s="29">
        <f t="shared" si="304"/>
        <v>0</v>
      </c>
      <c r="DOM11" s="29">
        <f t="shared" si="304"/>
        <v>0</v>
      </c>
      <c r="DON11" s="29">
        <f t="shared" si="304"/>
        <v>0</v>
      </c>
      <c r="DOO11" s="29">
        <f t="shared" si="304"/>
        <v>0</v>
      </c>
      <c r="DOP11" s="29">
        <f t="shared" si="304"/>
        <v>0</v>
      </c>
      <c r="DOQ11" s="29">
        <f t="shared" si="304"/>
        <v>0</v>
      </c>
      <c r="DOR11" s="29">
        <f t="shared" si="304"/>
        <v>0</v>
      </c>
      <c r="DOS11" s="29">
        <f t="shared" si="304"/>
        <v>0</v>
      </c>
      <c r="DOT11" s="29">
        <f t="shared" si="304"/>
        <v>0</v>
      </c>
      <c r="DOU11" s="29">
        <f t="shared" si="304"/>
        <v>0</v>
      </c>
      <c r="DOV11" s="29">
        <f t="shared" si="304"/>
        <v>0</v>
      </c>
      <c r="DOW11" s="29">
        <f t="shared" si="304"/>
        <v>0</v>
      </c>
      <c r="DOX11" s="29">
        <f t="shared" si="304"/>
        <v>0</v>
      </c>
      <c r="DOY11" s="29">
        <f t="shared" si="304"/>
        <v>0</v>
      </c>
      <c r="DOZ11" s="29">
        <f t="shared" si="304"/>
        <v>0</v>
      </c>
      <c r="DPA11" s="29">
        <f t="shared" si="304"/>
        <v>0</v>
      </c>
      <c r="DPB11" s="29">
        <f t="shared" si="304"/>
        <v>0</v>
      </c>
      <c r="DPC11" s="29">
        <f t="shared" si="304"/>
        <v>0</v>
      </c>
      <c r="DPD11" s="29">
        <f t="shared" si="304"/>
        <v>0</v>
      </c>
      <c r="DPE11" s="29">
        <f t="shared" si="304"/>
        <v>0</v>
      </c>
      <c r="DPF11" s="29">
        <f t="shared" si="304"/>
        <v>0</v>
      </c>
      <c r="DPG11" s="29">
        <f t="shared" si="304"/>
        <v>0</v>
      </c>
      <c r="DPH11" s="29">
        <f t="shared" si="304"/>
        <v>0</v>
      </c>
      <c r="DPI11" s="29">
        <f t="shared" si="304"/>
        <v>0</v>
      </c>
      <c r="DPJ11" s="29">
        <f t="shared" si="304"/>
        <v>0</v>
      </c>
      <c r="DPK11" s="29">
        <f t="shared" si="304"/>
        <v>0</v>
      </c>
      <c r="DPL11" s="29">
        <f t="shared" si="304"/>
        <v>0</v>
      </c>
      <c r="DPM11" s="29">
        <f t="shared" si="304"/>
        <v>0</v>
      </c>
      <c r="DPN11" s="29">
        <f t="shared" si="304"/>
        <v>0</v>
      </c>
      <c r="DPO11" s="29">
        <f t="shared" si="304"/>
        <v>0</v>
      </c>
      <c r="DPP11" s="29">
        <f t="shared" si="304"/>
        <v>0</v>
      </c>
      <c r="DPQ11" s="29">
        <f t="shared" ref="DPQ11:DSB11" si="305">DPQ10</f>
        <v>0</v>
      </c>
      <c r="DPR11" s="29">
        <f t="shared" si="305"/>
        <v>0</v>
      </c>
      <c r="DPS11" s="29">
        <f t="shared" si="305"/>
        <v>0</v>
      </c>
      <c r="DPT11" s="29">
        <f t="shared" si="305"/>
        <v>0</v>
      </c>
      <c r="DPU11" s="29">
        <f t="shared" si="305"/>
        <v>0</v>
      </c>
      <c r="DPV11" s="29">
        <f t="shared" si="305"/>
        <v>0</v>
      </c>
      <c r="DPW11" s="29">
        <f t="shared" si="305"/>
        <v>0</v>
      </c>
      <c r="DPX11" s="29">
        <f t="shared" si="305"/>
        <v>0</v>
      </c>
      <c r="DPY11" s="29">
        <f t="shared" si="305"/>
        <v>0</v>
      </c>
      <c r="DPZ11" s="29">
        <f t="shared" si="305"/>
        <v>0</v>
      </c>
      <c r="DQA11" s="29">
        <f t="shared" si="305"/>
        <v>0</v>
      </c>
      <c r="DQB11" s="29">
        <f t="shared" si="305"/>
        <v>0</v>
      </c>
      <c r="DQC11" s="29">
        <f t="shared" si="305"/>
        <v>0</v>
      </c>
      <c r="DQD11" s="29">
        <f t="shared" si="305"/>
        <v>0</v>
      </c>
      <c r="DQE11" s="29">
        <f t="shared" si="305"/>
        <v>0</v>
      </c>
      <c r="DQF11" s="29">
        <f t="shared" si="305"/>
        <v>0</v>
      </c>
      <c r="DQG11" s="29">
        <f t="shared" si="305"/>
        <v>0</v>
      </c>
      <c r="DQH11" s="29">
        <f t="shared" si="305"/>
        <v>0</v>
      </c>
      <c r="DQI11" s="29">
        <f t="shared" si="305"/>
        <v>0</v>
      </c>
      <c r="DQJ11" s="29">
        <f t="shared" si="305"/>
        <v>0</v>
      </c>
      <c r="DQK11" s="29">
        <f t="shared" si="305"/>
        <v>0</v>
      </c>
      <c r="DQL11" s="29">
        <f t="shared" si="305"/>
        <v>0</v>
      </c>
      <c r="DQM11" s="29">
        <f t="shared" si="305"/>
        <v>0</v>
      </c>
      <c r="DQN11" s="29">
        <f t="shared" si="305"/>
        <v>0</v>
      </c>
      <c r="DQO11" s="29">
        <f t="shared" si="305"/>
        <v>0</v>
      </c>
      <c r="DQP11" s="29">
        <f t="shared" si="305"/>
        <v>0</v>
      </c>
      <c r="DQQ11" s="29">
        <f t="shared" si="305"/>
        <v>0</v>
      </c>
      <c r="DQR11" s="29">
        <f t="shared" si="305"/>
        <v>0</v>
      </c>
      <c r="DQS11" s="29">
        <f t="shared" si="305"/>
        <v>0</v>
      </c>
      <c r="DQT11" s="29">
        <f t="shared" si="305"/>
        <v>0</v>
      </c>
      <c r="DQU11" s="29">
        <f t="shared" si="305"/>
        <v>0</v>
      </c>
      <c r="DQV11" s="29">
        <f t="shared" si="305"/>
        <v>0</v>
      </c>
      <c r="DQW11" s="29">
        <f t="shared" si="305"/>
        <v>0</v>
      </c>
      <c r="DQX11" s="29">
        <f t="shared" si="305"/>
        <v>0</v>
      </c>
      <c r="DQY11" s="29">
        <f t="shared" si="305"/>
        <v>0</v>
      </c>
      <c r="DQZ11" s="29">
        <f t="shared" si="305"/>
        <v>0</v>
      </c>
      <c r="DRA11" s="29">
        <f t="shared" si="305"/>
        <v>0</v>
      </c>
      <c r="DRB11" s="29">
        <f t="shared" si="305"/>
        <v>0</v>
      </c>
      <c r="DRC11" s="29">
        <f t="shared" si="305"/>
        <v>0</v>
      </c>
      <c r="DRD11" s="29">
        <f t="shared" si="305"/>
        <v>0</v>
      </c>
      <c r="DRE11" s="29">
        <f t="shared" si="305"/>
        <v>0</v>
      </c>
      <c r="DRF11" s="29">
        <f t="shared" si="305"/>
        <v>0</v>
      </c>
      <c r="DRG11" s="29">
        <f t="shared" si="305"/>
        <v>0</v>
      </c>
      <c r="DRH11" s="29">
        <f t="shared" si="305"/>
        <v>0</v>
      </c>
      <c r="DRI11" s="29">
        <f t="shared" si="305"/>
        <v>0</v>
      </c>
      <c r="DRJ11" s="29">
        <f t="shared" si="305"/>
        <v>0</v>
      </c>
      <c r="DRK11" s="29">
        <f t="shared" si="305"/>
        <v>0</v>
      </c>
      <c r="DRL11" s="29">
        <f t="shared" si="305"/>
        <v>0</v>
      </c>
      <c r="DRM11" s="29">
        <f t="shared" si="305"/>
        <v>0</v>
      </c>
      <c r="DRN11" s="29">
        <f t="shared" si="305"/>
        <v>0</v>
      </c>
      <c r="DRO11" s="29">
        <f t="shared" si="305"/>
        <v>0</v>
      </c>
      <c r="DRP11" s="29">
        <f t="shared" si="305"/>
        <v>0</v>
      </c>
      <c r="DRQ11" s="29">
        <f t="shared" si="305"/>
        <v>0</v>
      </c>
      <c r="DRR11" s="29">
        <f t="shared" si="305"/>
        <v>0</v>
      </c>
      <c r="DRS11" s="29">
        <f t="shared" si="305"/>
        <v>0</v>
      </c>
      <c r="DRT11" s="29">
        <f t="shared" si="305"/>
        <v>0</v>
      </c>
      <c r="DRU11" s="29">
        <f t="shared" si="305"/>
        <v>0</v>
      </c>
      <c r="DRV11" s="29">
        <f t="shared" si="305"/>
        <v>0</v>
      </c>
      <c r="DRW11" s="29">
        <f t="shared" si="305"/>
        <v>0</v>
      </c>
      <c r="DRX11" s="29">
        <f t="shared" si="305"/>
        <v>0</v>
      </c>
      <c r="DRY11" s="29">
        <f t="shared" si="305"/>
        <v>0</v>
      </c>
      <c r="DRZ11" s="29">
        <f t="shared" si="305"/>
        <v>0</v>
      </c>
      <c r="DSA11" s="29">
        <f t="shared" si="305"/>
        <v>0</v>
      </c>
      <c r="DSB11" s="29">
        <f t="shared" si="305"/>
        <v>0</v>
      </c>
      <c r="DSC11" s="29">
        <f t="shared" ref="DSC11:DUN11" si="306">DSC10</f>
        <v>0</v>
      </c>
      <c r="DSD11" s="29">
        <f t="shared" si="306"/>
        <v>0</v>
      </c>
      <c r="DSE11" s="29">
        <f t="shared" si="306"/>
        <v>0</v>
      </c>
      <c r="DSF11" s="29">
        <f t="shared" si="306"/>
        <v>0</v>
      </c>
      <c r="DSG11" s="29">
        <f t="shared" si="306"/>
        <v>0</v>
      </c>
      <c r="DSH11" s="29">
        <f t="shared" si="306"/>
        <v>0</v>
      </c>
      <c r="DSI11" s="29">
        <f t="shared" si="306"/>
        <v>0</v>
      </c>
      <c r="DSJ11" s="29">
        <f t="shared" si="306"/>
        <v>0</v>
      </c>
      <c r="DSK11" s="29">
        <f t="shared" si="306"/>
        <v>0</v>
      </c>
      <c r="DSL11" s="29">
        <f t="shared" si="306"/>
        <v>0</v>
      </c>
      <c r="DSM11" s="29">
        <f t="shared" si="306"/>
        <v>0</v>
      </c>
      <c r="DSN11" s="29">
        <f t="shared" si="306"/>
        <v>0</v>
      </c>
      <c r="DSO11" s="29">
        <f t="shared" si="306"/>
        <v>0</v>
      </c>
      <c r="DSP11" s="29">
        <f t="shared" si="306"/>
        <v>0</v>
      </c>
      <c r="DSQ11" s="29">
        <f t="shared" si="306"/>
        <v>0</v>
      </c>
      <c r="DSR11" s="29">
        <f t="shared" si="306"/>
        <v>0</v>
      </c>
      <c r="DSS11" s="29">
        <f t="shared" si="306"/>
        <v>0</v>
      </c>
      <c r="DST11" s="29">
        <f t="shared" si="306"/>
        <v>0</v>
      </c>
      <c r="DSU11" s="29">
        <f t="shared" si="306"/>
        <v>0</v>
      </c>
      <c r="DSV11" s="29">
        <f t="shared" si="306"/>
        <v>0</v>
      </c>
      <c r="DSW11" s="29">
        <f t="shared" si="306"/>
        <v>0</v>
      </c>
      <c r="DSX11" s="29">
        <f t="shared" si="306"/>
        <v>0</v>
      </c>
      <c r="DSY11" s="29">
        <f t="shared" si="306"/>
        <v>0</v>
      </c>
      <c r="DSZ11" s="29">
        <f t="shared" si="306"/>
        <v>0</v>
      </c>
      <c r="DTA11" s="29">
        <f t="shared" si="306"/>
        <v>0</v>
      </c>
      <c r="DTB11" s="29">
        <f t="shared" si="306"/>
        <v>0</v>
      </c>
      <c r="DTC11" s="29">
        <f t="shared" si="306"/>
        <v>0</v>
      </c>
      <c r="DTD11" s="29">
        <f t="shared" si="306"/>
        <v>0</v>
      </c>
      <c r="DTE11" s="29">
        <f t="shared" si="306"/>
        <v>0</v>
      </c>
      <c r="DTF11" s="29">
        <f t="shared" si="306"/>
        <v>0</v>
      </c>
      <c r="DTG11" s="29">
        <f t="shared" si="306"/>
        <v>0</v>
      </c>
      <c r="DTH11" s="29">
        <f t="shared" si="306"/>
        <v>0</v>
      </c>
      <c r="DTI11" s="29">
        <f t="shared" si="306"/>
        <v>0</v>
      </c>
      <c r="DTJ11" s="29">
        <f t="shared" si="306"/>
        <v>0</v>
      </c>
      <c r="DTK11" s="29">
        <f t="shared" si="306"/>
        <v>0</v>
      </c>
      <c r="DTL11" s="29">
        <f t="shared" si="306"/>
        <v>0</v>
      </c>
      <c r="DTM11" s="29">
        <f t="shared" si="306"/>
        <v>0</v>
      </c>
      <c r="DTN11" s="29">
        <f t="shared" si="306"/>
        <v>0</v>
      </c>
      <c r="DTO11" s="29">
        <f t="shared" si="306"/>
        <v>0</v>
      </c>
      <c r="DTP11" s="29">
        <f t="shared" si="306"/>
        <v>0</v>
      </c>
      <c r="DTQ11" s="29">
        <f t="shared" si="306"/>
        <v>0</v>
      </c>
      <c r="DTR11" s="29">
        <f t="shared" si="306"/>
        <v>0</v>
      </c>
      <c r="DTS11" s="29">
        <f t="shared" si="306"/>
        <v>0</v>
      </c>
      <c r="DTT11" s="29">
        <f t="shared" si="306"/>
        <v>0</v>
      </c>
      <c r="DTU11" s="29">
        <f t="shared" si="306"/>
        <v>0</v>
      </c>
      <c r="DTV11" s="29">
        <f t="shared" si="306"/>
        <v>0</v>
      </c>
      <c r="DTW11" s="29">
        <f t="shared" si="306"/>
        <v>0</v>
      </c>
      <c r="DTX11" s="29">
        <f t="shared" si="306"/>
        <v>0</v>
      </c>
      <c r="DTY11" s="29">
        <f t="shared" si="306"/>
        <v>0</v>
      </c>
      <c r="DTZ11" s="29">
        <f t="shared" si="306"/>
        <v>0</v>
      </c>
      <c r="DUA11" s="29">
        <f t="shared" si="306"/>
        <v>0</v>
      </c>
      <c r="DUB11" s="29">
        <f t="shared" si="306"/>
        <v>0</v>
      </c>
      <c r="DUC11" s="29">
        <f t="shared" si="306"/>
        <v>0</v>
      </c>
      <c r="DUD11" s="29">
        <f t="shared" si="306"/>
        <v>0</v>
      </c>
      <c r="DUE11" s="29">
        <f t="shared" si="306"/>
        <v>0</v>
      </c>
      <c r="DUF11" s="29">
        <f t="shared" si="306"/>
        <v>0</v>
      </c>
      <c r="DUG11" s="29">
        <f t="shared" si="306"/>
        <v>0</v>
      </c>
      <c r="DUH11" s="29">
        <f t="shared" si="306"/>
        <v>0</v>
      </c>
      <c r="DUI11" s="29">
        <f t="shared" si="306"/>
        <v>0</v>
      </c>
      <c r="DUJ11" s="29">
        <f t="shared" si="306"/>
        <v>0</v>
      </c>
      <c r="DUK11" s="29">
        <f t="shared" si="306"/>
        <v>0</v>
      </c>
      <c r="DUL11" s="29">
        <f t="shared" si="306"/>
        <v>0</v>
      </c>
      <c r="DUM11" s="29">
        <f t="shared" si="306"/>
        <v>0</v>
      </c>
      <c r="DUN11" s="29">
        <f t="shared" si="306"/>
        <v>0</v>
      </c>
      <c r="DUO11" s="29">
        <f t="shared" ref="DUO11:DWZ11" si="307">DUO10</f>
        <v>0</v>
      </c>
      <c r="DUP11" s="29">
        <f t="shared" si="307"/>
        <v>0</v>
      </c>
      <c r="DUQ11" s="29">
        <f t="shared" si="307"/>
        <v>0</v>
      </c>
      <c r="DUR11" s="29">
        <f t="shared" si="307"/>
        <v>0</v>
      </c>
      <c r="DUS11" s="29">
        <f t="shared" si="307"/>
        <v>0</v>
      </c>
      <c r="DUT11" s="29">
        <f t="shared" si="307"/>
        <v>0</v>
      </c>
      <c r="DUU11" s="29">
        <f t="shared" si="307"/>
        <v>0</v>
      </c>
      <c r="DUV11" s="29">
        <f t="shared" si="307"/>
        <v>0</v>
      </c>
      <c r="DUW11" s="29">
        <f t="shared" si="307"/>
        <v>0</v>
      </c>
      <c r="DUX11" s="29">
        <f t="shared" si="307"/>
        <v>0</v>
      </c>
      <c r="DUY11" s="29">
        <f t="shared" si="307"/>
        <v>0</v>
      </c>
      <c r="DUZ11" s="29">
        <f t="shared" si="307"/>
        <v>0</v>
      </c>
      <c r="DVA11" s="29">
        <f t="shared" si="307"/>
        <v>0</v>
      </c>
      <c r="DVB11" s="29">
        <f t="shared" si="307"/>
        <v>0</v>
      </c>
      <c r="DVC11" s="29">
        <f t="shared" si="307"/>
        <v>0</v>
      </c>
      <c r="DVD11" s="29">
        <f t="shared" si="307"/>
        <v>0</v>
      </c>
      <c r="DVE11" s="29">
        <f t="shared" si="307"/>
        <v>0</v>
      </c>
      <c r="DVF11" s="29">
        <f t="shared" si="307"/>
        <v>0</v>
      </c>
      <c r="DVG11" s="29">
        <f t="shared" si="307"/>
        <v>0</v>
      </c>
      <c r="DVH11" s="29">
        <f t="shared" si="307"/>
        <v>0</v>
      </c>
      <c r="DVI11" s="29">
        <f t="shared" si="307"/>
        <v>0</v>
      </c>
      <c r="DVJ11" s="29">
        <f t="shared" si="307"/>
        <v>0</v>
      </c>
      <c r="DVK11" s="29">
        <f t="shared" si="307"/>
        <v>0</v>
      </c>
      <c r="DVL11" s="29">
        <f t="shared" si="307"/>
        <v>0</v>
      </c>
      <c r="DVM11" s="29">
        <f t="shared" si="307"/>
        <v>0</v>
      </c>
      <c r="DVN11" s="29">
        <f t="shared" si="307"/>
        <v>0</v>
      </c>
      <c r="DVO11" s="29">
        <f t="shared" si="307"/>
        <v>0</v>
      </c>
      <c r="DVP11" s="29">
        <f t="shared" si="307"/>
        <v>0</v>
      </c>
      <c r="DVQ11" s="29">
        <f t="shared" si="307"/>
        <v>0</v>
      </c>
      <c r="DVR11" s="29">
        <f t="shared" si="307"/>
        <v>0</v>
      </c>
      <c r="DVS11" s="29">
        <f t="shared" si="307"/>
        <v>0</v>
      </c>
      <c r="DVT11" s="29">
        <f t="shared" si="307"/>
        <v>0</v>
      </c>
      <c r="DVU11" s="29">
        <f t="shared" si="307"/>
        <v>0</v>
      </c>
      <c r="DVV11" s="29">
        <f t="shared" si="307"/>
        <v>0</v>
      </c>
      <c r="DVW11" s="29">
        <f t="shared" si="307"/>
        <v>0</v>
      </c>
      <c r="DVX11" s="29">
        <f t="shared" si="307"/>
        <v>0</v>
      </c>
      <c r="DVY11" s="29">
        <f t="shared" si="307"/>
        <v>0</v>
      </c>
      <c r="DVZ11" s="29">
        <f t="shared" si="307"/>
        <v>0</v>
      </c>
      <c r="DWA11" s="29">
        <f t="shared" si="307"/>
        <v>0</v>
      </c>
      <c r="DWB11" s="29">
        <f t="shared" si="307"/>
        <v>0</v>
      </c>
      <c r="DWC11" s="29">
        <f t="shared" si="307"/>
        <v>0</v>
      </c>
      <c r="DWD11" s="29">
        <f t="shared" si="307"/>
        <v>0</v>
      </c>
      <c r="DWE11" s="29">
        <f t="shared" si="307"/>
        <v>0</v>
      </c>
      <c r="DWF11" s="29">
        <f t="shared" si="307"/>
        <v>0</v>
      </c>
      <c r="DWG11" s="29">
        <f t="shared" si="307"/>
        <v>0</v>
      </c>
      <c r="DWH11" s="29">
        <f t="shared" si="307"/>
        <v>0</v>
      </c>
      <c r="DWI11" s="29">
        <f t="shared" si="307"/>
        <v>0</v>
      </c>
      <c r="DWJ11" s="29">
        <f t="shared" si="307"/>
        <v>0</v>
      </c>
      <c r="DWK11" s="29">
        <f t="shared" si="307"/>
        <v>0</v>
      </c>
      <c r="DWL11" s="29">
        <f t="shared" si="307"/>
        <v>0</v>
      </c>
      <c r="DWM11" s="29">
        <f t="shared" si="307"/>
        <v>0</v>
      </c>
      <c r="DWN11" s="29">
        <f t="shared" si="307"/>
        <v>0</v>
      </c>
      <c r="DWO11" s="29">
        <f t="shared" si="307"/>
        <v>0</v>
      </c>
      <c r="DWP11" s="29">
        <f t="shared" si="307"/>
        <v>0</v>
      </c>
      <c r="DWQ11" s="29">
        <f t="shared" si="307"/>
        <v>0</v>
      </c>
      <c r="DWR11" s="29">
        <f t="shared" si="307"/>
        <v>0</v>
      </c>
      <c r="DWS11" s="29">
        <f t="shared" si="307"/>
        <v>0</v>
      </c>
      <c r="DWT11" s="29">
        <f t="shared" si="307"/>
        <v>0</v>
      </c>
      <c r="DWU11" s="29">
        <f t="shared" si="307"/>
        <v>0</v>
      </c>
      <c r="DWV11" s="29">
        <f t="shared" si="307"/>
        <v>0</v>
      </c>
      <c r="DWW11" s="29">
        <f t="shared" si="307"/>
        <v>0</v>
      </c>
      <c r="DWX11" s="29">
        <f t="shared" si="307"/>
        <v>0</v>
      </c>
      <c r="DWY11" s="29">
        <f t="shared" si="307"/>
        <v>0</v>
      </c>
      <c r="DWZ11" s="29">
        <f t="shared" si="307"/>
        <v>0</v>
      </c>
      <c r="DXA11" s="29">
        <f t="shared" ref="DXA11:DZL11" si="308">DXA10</f>
        <v>0</v>
      </c>
      <c r="DXB11" s="29">
        <f t="shared" si="308"/>
        <v>0</v>
      </c>
      <c r="DXC11" s="29">
        <f t="shared" si="308"/>
        <v>0</v>
      </c>
      <c r="DXD11" s="29">
        <f t="shared" si="308"/>
        <v>0</v>
      </c>
      <c r="DXE11" s="29">
        <f t="shared" si="308"/>
        <v>0</v>
      </c>
      <c r="DXF11" s="29">
        <f t="shared" si="308"/>
        <v>0</v>
      </c>
      <c r="DXG11" s="29">
        <f t="shared" si="308"/>
        <v>0</v>
      </c>
      <c r="DXH11" s="29">
        <f t="shared" si="308"/>
        <v>0</v>
      </c>
      <c r="DXI11" s="29">
        <f t="shared" si="308"/>
        <v>0</v>
      </c>
      <c r="DXJ11" s="29">
        <f t="shared" si="308"/>
        <v>0</v>
      </c>
      <c r="DXK11" s="29">
        <f t="shared" si="308"/>
        <v>0</v>
      </c>
      <c r="DXL11" s="29">
        <f t="shared" si="308"/>
        <v>0</v>
      </c>
      <c r="DXM11" s="29">
        <f t="shared" si="308"/>
        <v>0</v>
      </c>
      <c r="DXN11" s="29">
        <f t="shared" si="308"/>
        <v>0</v>
      </c>
      <c r="DXO11" s="29">
        <f t="shared" si="308"/>
        <v>0</v>
      </c>
      <c r="DXP11" s="29">
        <f t="shared" si="308"/>
        <v>0</v>
      </c>
      <c r="DXQ11" s="29">
        <f t="shared" si="308"/>
        <v>0</v>
      </c>
      <c r="DXR11" s="29">
        <f t="shared" si="308"/>
        <v>0</v>
      </c>
      <c r="DXS11" s="29">
        <f t="shared" si="308"/>
        <v>0</v>
      </c>
      <c r="DXT11" s="29">
        <f t="shared" si="308"/>
        <v>0</v>
      </c>
      <c r="DXU11" s="29">
        <f t="shared" si="308"/>
        <v>0</v>
      </c>
      <c r="DXV11" s="29">
        <f t="shared" si="308"/>
        <v>0</v>
      </c>
      <c r="DXW11" s="29">
        <f t="shared" si="308"/>
        <v>0</v>
      </c>
      <c r="DXX11" s="29">
        <f t="shared" si="308"/>
        <v>0</v>
      </c>
      <c r="DXY11" s="29">
        <f t="shared" si="308"/>
        <v>0</v>
      </c>
      <c r="DXZ11" s="29">
        <f t="shared" si="308"/>
        <v>0</v>
      </c>
      <c r="DYA11" s="29">
        <f t="shared" si="308"/>
        <v>0</v>
      </c>
      <c r="DYB11" s="29">
        <f t="shared" si="308"/>
        <v>0</v>
      </c>
      <c r="DYC11" s="29">
        <f t="shared" si="308"/>
        <v>0</v>
      </c>
      <c r="DYD11" s="29">
        <f t="shared" si="308"/>
        <v>0</v>
      </c>
      <c r="DYE11" s="29">
        <f t="shared" si="308"/>
        <v>0</v>
      </c>
      <c r="DYF11" s="29">
        <f t="shared" si="308"/>
        <v>0</v>
      </c>
      <c r="DYG11" s="29">
        <f t="shared" si="308"/>
        <v>0</v>
      </c>
      <c r="DYH11" s="29">
        <f t="shared" si="308"/>
        <v>0</v>
      </c>
      <c r="DYI11" s="29">
        <f t="shared" si="308"/>
        <v>0</v>
      </c>
      <c r="DYJ11" s="29">
        <f t="shared" si="308"/>
        <v>0</v>
      </c>
      <c r="DYK11" s="29">
        <f t="shared" si="308"/>
        <v>0</v>
      </c>
      <c r="DYL11" s="29">
        <f t="shared" si="308"/>
        <v>0</v>
      </c>
      <c r="DYM11" s="29">
        <f t="shared" si="308"/>
        <v>0</v>
      </c>
      <c r="DYN11" s="29">
        <f t="shared" si="308"/>
        <v>0</v>
      </c>
      <c r="DYO11" s="29">
        <f t="shared" si="308"/>
        <v>0</v>
      </c>
      <c r="DYP11" s="29">
        <f t="shared" si="308"/>
        <v>0</v>
      </c>
      <c r="DYQ11" s="29">
        <f t="shared" si="308"/>
        <v>0</v>
      </c>
      <c r="DYR11" s="29">
        <f t="shared" si="308"/>
        <v>0</v>
      </c>
      <c r="DYS11" s="29">
        <f t="shared" si="308"/>
        <v>0</v>
      </c>
      <c r="DYT11" s="29">
        <f t="shared" si="308"/>
        <v>0</v>
      </c>
      <c r="DYU11" s="29">
        <f t="shared" si="308"/>
        <v>0</v>
      </c>
      <c r="DYV11" s="29">
        <f t="shared" si="308"/>
        <v>0</v>
      </c>
      <c r="DYW11" s="29">
        <f t="shared" si="308"/>
        <v>0</v>
      </c>
      <c r="DYX11" s="29">
        <f t="shared" si="308"/>
        <v>0</v>
      </c>
      <c r="DYY11" s="29">
        <f t="shared" si="308"/>
        <v>0</v>
      </c>
      <c r="DYZ11" s="29">
        <f t="shared" si="308"/>
        <v>0</v>
      </c>
      <c r="DZA11" s="29">
        <f t="shared" si="308"/>
        <v>0</v>
      </c>
      <c r="DZB11" s="29">
        <f t="shared" si="308"/>
        <v>0</v>
      </c>
      <c r="DZC11" s="29">
        <f t="shared" si="308"/>
        <v>0</v>
      </c>
      <c r="DZD11" s="29">
        <f t="shared" si="308"/>
        <v>0</v>
      </c>
      <c r="DZE11" s="29">
        <f t="shared" si="308"/>
        <v>0</v>
      </c>
      <c r="DZF11" s="29">
        <f t="shared" si="308"/>
        <v>0</v>
      </c>
      <c r="DZG11" s="29">
        <f t="shared" si="308"/>
        <v>0</v>
      </c>
      <c r="DZH11" s="29">
        <f t="shared" si="308"/>
        <v>0</v>
      </c>
      <c r="DZI11" s="29">
        <f t="shared" si="308"/>
        <v>0</v>
      </c>
      <c r="DZJ11" s="29">
        <f t="shared" si="308"/>
        <v>0</v>
      </c>
      <c r="DZK11" s="29">
        <f t="shared" si="308"/>
        <v>0</v>
      </c>
      <c r="DZL11" s="29">
        <f t="shared" si="308"/>
        <v>0</v>
      </c>
      <c r="DZM11" s="29">
        <f t="shared" ref="DZM11:EBX11" si="309">DZM10</f>
        <v>0</v>
      </c>
      <c r="DZN11" s="29">
        <f t="shared" si="309"/>
        <v>0</v>
      </c>
      <c r="DZO11" s="29">
        <f t="shared" si="309"/>
        <v>0</v>
      </c>
      <c r="DZP11" s="29">
        <f t="shared" si="309"/>
        <v>0</v>
      </c>
      <c r="DZQ11" s="29">
        <f t="shared" si="309"/>
        <v>0</v>
      </c>
      <c r="DZR11" s="29">
        <f t="shared" si="309"/>
        <v>0</v>
      </c>
      <c r="DZS11" s="29">
        <f t="shared" si="309"/>
        <v>0</v>
      </c>
      <c r="DZT11" s="29">
        <f t="shared" si="309"/>
        <v>0</v>
      </c>
      <c r="DZU11" s="29">
        <f t="shared" si="309"/>
        <v>0</v>
      </c>
      <c r="DZV11" s="29">
        <f t="shared" si="309"/>
        <v>0</v>
      </c>
      <c r="DZW11" s="29">
        <f t="shared" si="309"/>
        <v>0</v>
      </c>
      <c r="DZX11" s="29">
        <f t="shared" si="309"/>
        <v>0</v>
      </c>
      <c r="DZY11" s="29">
        <f t="shared" si="309"/>
        <v>0</v>
      </c>
      <c r="DZZ11" s="29">
        <f t="shared" si="309"/>
        <v>0</v>
      </c>
      <c r="EAA11" s="29">
        <f t="shared" si="309"/>
        <v>0</v>
      </c>
      <c r="EAB11" s="29">
        <f t="shared" si="309"/>
        <v>0</v>
      </c>
      <c r="EAC11" s="29">
        <f t="shared" si="309"/>
        <v>0</v>
      </c>
      <c r="EAD11" s="29">
        <f t="shared" si="309"/>
        <v>0</v>
      </c>
      <c r="EAE11" s="29">
        <f t="shared" si="309"/>
        <v>0</v>
      </c>
      <c r="EAF11" s="29">
        <f t="shared" si="309"/>
        <v>0</v>
      </c>
      <c r="EAG11" s="29">
        <f t="shared" si="309"/>
        <v>0</v>
      </c>
      <c r="EAH11" s="29">
        <f t="shared" si="309"/>
        <v>0</v>
      </c>
      <c r="EAI11" s="29">
        <f t="shared" si="309"/>
        <v>0</v>
      </c>
      <c r="EAJ11" s="29">
        <f t="shared" si="309"/>
        <v>0</v>
      </c>
      <c r="EAK11" s="29">
        <f t="shared" si="309"/>
        <v>0</v>
      </c>
      <c r="EAL11" s="29">
        <f t="shared" si="309"/>
        <v>0</v>
      </c>
      <c r="EAM11" s="29">
        <f t="shared" si="309"/>
        <v>0</v>
      </c>
      <c r="EAN11" s="29">
        <f t="shared" si="309"/>
        <v>0</v>
      </c>
      <c r="EAO11" s="29">
        <f t="shared" si="309"/>
        <v>0</v>
      </c>
      <c r="EAP11" s="29">
        <f t="shared" si="309"/>
        <v>0</v>
      </c>
      <c r="EAQ11" s="29">
        <f t="shared" si="309"/>
        <v>0</v>
      </c>
      <c r="EAR11" s="29">
        <f t="shared" si="309"/>
        <v>0</v>
      </c>
      <c r="EAS11" s="29">
        <f t="shared" si="309"/>
        <v>0</v>
      </c>
      <c r="EAT11" s="29">
        <f t="shared" si="309"/>
        <v>0</v>
      </c>
      <c r="EAU11" s="29">
        <f t="shared" si="309"/>
        <v>0</v>
      </c>
      <c r="EAV11" s="29">
        <f t="shared" si="309"/>
        <v>0</v>
      </c>
      <c r="EAW11" s="29">
        <f t="shared" si="309"/>
        <v>0</v>
      </c>
      <c r="EAX11" s="29">
        <f t="shared" si="309"/>
        <v>0</v>
      </c>
      <c r="EAY11" s="29">
        <f t="shared" si="309"/>
        <v>0</v>
      </c>
      <c r="EAZ11" s="29">
        <f t="shared" si="309"/>
        <v>0</v>
      </c>
      <c r="EBA11" s="29">
        <f t="shared" si="309"/>
        <v>0</v>
      </c>
      <c r="EBB11" s="29">
        <f t="shared" si="309"/>
        <v>0</v>
      </c>
      <c r="EBC11" s="29">
        <f t="shared" si="309"/>
        <v>0</v>
      </c>
      <c r="EBD11" s="29">
        <f t="shared" si="309"/>
        <v>0</v>
      </c>
      <c r="EBE11" s="29">
        <f t="shared" si="309"/>
        <v>0</v>
      </c>
      <c r="EBF11" s="29">
        <f t="shared" si="309"/>
        <v>0</v>
      </c>
      <c r="EBG11" s="29">
        <f t="shared" si="309"/>
        <v>0</v>
      </c>
      <c r="EBH11" s="29">
        <f t="shared" si="309"/>
        <v>0</v>
      </c>
      <c r="EBI11" s="29">
        <f t="shared" si="309"/>
        <v>0</v>
      </c>
      <c r="EBJ11" s="29">
        <f t="shared" si="309"/>
        <v>0</v>
      </c>
      <c r="EBK11" s="29">
        <f t="shared" si="309"/>
        <v>0</v>
      </c>
      <c r="EBL11" s="29">
        <f t="shared" si="309"/>
        <v>0</v>
      </c>
      <c r="EBM11" s="29">
        <f t="shared" si="309"/>
        <v>0</v>
      </c>
      <c r="EBN11" s="29">
        <f t="shared" si="309"/>
        <v>0</v>
      </c>
      <c r="EBO11" s="29">
        <f t="shared" si="309"/>
        <v>0</v>
      </c>
      <c r="EBP11" s="29">
        <f t="shared" si="309"/>
        <v>0</v>
      </c>
      <c r="EBQ11" s="29">
        <f t="shared" si="309"/>
        <v>0</v>
      </c>
      <c r="EBR11" s="29">
        <f t="shared" si="309"/>
        <v>0</v>
      </c>
      <c r="EBS11" s="29">
        <f t="shared" si="309"/>
        <v>0</v>
      </c>
      <c r="EBT11" s="29">
        <f t="shared" si="309"/>
        <v>0</v>
      </c>
      <c r="EBU11" s="29">
        <f t="shared" si="309"/>
        <v>0</v>
      </c>
      <c r="EBV11" s="29">
        <f t="shared" si="309"/>
        <v>0</v>
      </c>
      <c r="EBW11" s="29">
        <f t="shared" si="309"/>
        <v>0</v>
      </c>
      <c r="EBX11" s="29">
        <f t="shared" si="309"/>
        <v>0</v>
      </c>
      <c r="EBY11" s="29">
        <f t="shared" ref="EBY11:EEJ11" si="310">EBY10</f>
        <v>0</v>
      </c>
      <c r="EBZ11" s="29">
        <f t="shared" si="310"/>
        <v>0</v>
      </c>
      <c r="ECA11" s="29">
        <f t="shared" si="310"/>
        <v>0</v>
      </c>
      <c r="ECB11" s="29">
        <f t="shared" si="310"/>
        <v>0</v>
      </c>
      <c r="ECC11" s="29">
        <f t="shared" si="310"/>
        <v>0</v>
      </c>
      <c r="ECD11" s="29">
        <f t="shared" si="310"/>
        <v>0</v>
      </c>
      <c r="ECE11" s="29">
        <f t="shared" si="310"/>
        <v>0</v>
      </c>
      <c r="ECF11" s="29">
        <f t="shared" si="310"/>
        <v>0</v>
      </c>
      <c r="ECG11" s="29">
        <f t="shared" si="310"/>
        <v>0</v>
      </c>
      <c r="ECH11" s="29">
        <f t="shared" si="310"/>
        <v>0</v>
      </c>
      <c r="ECI11" s="29">
        <f t="shared" si="310"/>
        <v>0</v>
      </c>
      <c r="ECJ11" s="29">
        <f t="shared" si="310"/>
        <v>0</v>
      </c>
      <c r="ECK11" s="29">
        <f t="shared" si="310"/>
        <v>0</v>
      </c>
      <c r="ECL11" s="29">
        <f t="shared" si="310"/>
        <v>0</v>
      </c>
      <c r="ECM11" s="29">
        <f t="shared" si="310"/>
        <v>0</v>
      </c>
      <c r="ECN11" s="29">
        <f t="shared" si="310"/>
        <v>0</v>
      </c>
      <c r="ECO11" s="29">
        <f t="shared" si="310"/>
        <v>0</v>
      </c>
      <c r="ECP11" s="29">
        <f t="shared" si="310"/>
        <v>0</v>
      </c>
      <c r="ECQ11" s="29">
        <f t="shared" si="310"/>
        <v>0</v>
      </c>
      <c r="ECR11" s="29">
        <f t="shared" si="310"/>
        <v>0</v>
      </c>
      <c r="ECS11" s="29">
        <f t="shared" si="310"/>
        <v>0</v>
      </c>
      <c r="ECT11" s="29">
        <f t="shared" si="310"/>
        <v>0</v>
      </c>
      <c r="ECU11" s="29">
        <f t="shared" si="310"/>
        <v>0</v>
      </c>
      <c r="ECV11" s="29">
        <f t="shared" si="310"/>
        <v>0</v>
      </c>
      <c r="ECW11" s="29">
        <f t="shared" si="310"/>
        <v>0</v>
      </c>
      <c r="ECX11" s="29">
        <f t="shared" si="310"/>
        <v>0</v>
      </c>
      <c r="ECY11" s="29">
        <f t="shared" si="310"/>
        <v>0</v>
      </c>
      <c r="ECZ11" s="29">
        <f t="shared" si="310"/>
        <v>0</v>
      </c>
      <c r="EDA11" s="29">
        <f t="shared" si="310"/>
        <v>0</v>
      </c>
      <c r="EDB11" s="29">
        <f t="shared" si="310"/>
        <v>0</v>
      </c>
      <c r="EDC11" s="29">
        <f t="shared" si="310"/>
        <v>0</v>
      </c>
      <c r="EDD11" s="29">
        <f t="shared" si="310"/>
        <v>0</v>
      </c>
      <c r="EDE11" s="29">
        <f t="shared" si="310"/>
        <v>0</v>
      </c>
      <c r="EDF11" s="29">
        <f t="shared" si="310"/>
        <v>0</v>
      </c>
      <c r="EDG11" s="29">
        <f t="shared" si="310"/>
        <v>0</v>
      </c>
      <c r="EDH11" s="29">
        <f t="shared" si="310"/>
        <v>0</v>
      </c>
      <c r="EDI11" s="29">
        <f t="shared" si="310"/>
        <v>0</v>
      </c>
      <c r="EDJ11" s="29">
        <f t="shared" si="310"/>
        <v>0</v>
      </c>
      <c r="EDK11" s="29">
        <f t="shared" si="310"/>
        <v>0</v>
      </c>
      <c r="EDL11" s="29">
        <f t="shared" si="310"/>
        <v>0</v>
      </c>
      <c r="EDM11" s="29">
        <f t="shared" si="310"/>
        <v>0</v>
      </c>
      <c r="EDN11" s="29">
        <f t="shared" si="310"/>
        <v>0</v>
      </c>
      <c r="EDO11" s="29">
        <f t="shared" si="310"/>
        <v>0</v>
      </c>
      <c r="EDP11" s="29">
        <f t="shared" si="310"/>
        <v>0</v>
      </c>
      <c r="EDQ11" s="29">
        <f t="shared" si="310"/>
        <v>0</v>
      </c>
      <c r="EDR11" s="29">
        <f t="shared" si="310"/>
        <v>0</v>
      </c>
      <c r="EDS11" s="29">
        <f t="shared" si="310"/>
        <v>0</v>
      </c>
      <c r="EDT11" s="29">
        <f t="shared" si="310"/>
        <v>0</v>
      </c>
      <c r="EDU11" s="29">
        <f t="shared" si="310"/>
        <v>0</v>
      </c>
      <c r="EDV11" s="29">
        <f t="shared" si="310"/>
        <v>0</v>
      </c>
      <c r="EDW11" s="29">
        <f t="shared" si="310"/>
        <v>0</v>
      </c>
      <c r="EDX11" s="29">
        <f t="shared" si="310"/>
        <v>0</v>
      </c>
      <c r="EDY11" s="29">
        <f t="shared" si="310"/>
        <v>0</v>
      </c>
      <c r="EDZ11" s="29">
        <f t="shared" si="310"/>
        <v>0</v>
      </c>
      <c r="EEA11" s="29">
        <f t="shared" si="310"/>
        <v>0</v>
      </c>
      <c r="EEB11" s="29">
        <f t="shared" si="310"/>
        <v>0</v>
      </c>
      <c r="EEC11" s="29">
        <f t="shared" si="310"/>
        <v>0</v>
      </c>
      <c r="EED11" s="29">
        <f t="shared" si="310"/>
        <v>0</v>
      </c>
      <c r="EEE11" s="29">
        <f t="shared" si="310"/>
        <v>0</v>
      </c>
      <c r="EEF11" s="29">
        <f t="shared" si="310"/>
        <v>0</v>
      </c>
      <c r="EEG11" s="29">
        <f t="shared" si="310"/>
        <v>0</v>
      </c>
      <c r="EEH11" s="29">
        <f t="shared" si="310"/>
        <v>0</v>
      </c>
      <c r="EEI11" s="29">
        <f t="shared" si="310"/>
        <v>0</v>
      </c>
      <c r="EEJ11" s="29">
        <f t="shared" si="310"/>
        <v>0</v>
      </c>
      <c r="EEK11" s="29">
        <f t="shared" ref="EEK11:EGV11" si="311">EEK10</f>
        <v>0</v>
      </c>
      <c r="EEL11" s="29">
        <f t="shared" si="311"/>
        <v>0</v>
      </c>
      <c r="EEM11" s="29">
        <f t="shared" si="311"/>
        <v>0</v>
      </c>
      <c r="EEN11" s="29">
        <f t="shared" si="311"/>
        <v>0</v>
      </c>
      <c r="EEO11" s="29">
        <f t="shared" si="311"/>
        <v>0</v>
      </c>
      <c r="EEP11" s="29">
        <f t="shared" si="311"/>
        <v>0</v>
      </c>
      <c r="EEQ11" s="29">
        <f t="shared" si="311"/>
        <v>0</v>
      </c>
      <c r="EER11" s="29">
        <f t="shared" si="311"/>
        <v>0</v>
      </c>
      <c r="EES11" s="29">
        <f t="shared" si="311"/>
        <v>0</v>
      </c>
      <c r="EET11" s="29">
        <f t="shared" si="311"/>
        <v>0</v>
      </c>
      <c r="EEU11" s="29">
        <f t="shared" si="311"/>
        <v>0</v>
      </c>
      <c r="EEV11" s="29">
        <f t="shared" si="311"/>
        <v>0</v>
      </c>
      <c r="EEW11" s="29">
        <f t="shared" si="311"/>
        <v>0</v>
      </c>
      <c r="EEX11" s="29">
        <f t="shared" si="311"/>
        <v>0</v>
      </c>
      <c r="EEY11" s="29">
        <f t="shared" si="311"/>
        <v>0</v>
      </c>
      <c r="EEZ11" s="29">
        <f t="shared" si="311"/>
        <v>0</v>
      </c>
      <c r="EFA11" s="29">
        <f t="shared" si="311"/>
        <v>0</v>
      </c>
      <c r="EFB11" s="29">
        <f t="shared" si="311"/>
        <v>0</v>
      </c>
      <c r="EFC11" s="29">
        <f t="shared" si="311"/>
        <v>0</v>
      </c>
      <c r="EFD11" s="29">
        <f t="shared" si="311"/>
        <v>0</v>
      </c>
      <c r="EFE11" s="29">
        <f t="shared" si="311"/>
        <v>0</v>
      </c>
      <c r="EFF11" s="29">
        <f t="shared" si="311"/>
        <v>0</v>
      </c>
      <c r="EFG11" s="29">
        <f t="shared" si="311"/>
        <v>0</v>
      </c>
      <c r="EFH11" s="29">
        <f t="shared" si="311"/>
        <v>0</v>
      </c>
      <c r="EFI11" s="29">
        <f t="shared" si="311"/>
        <v>0</v>
      </c>
      <c r="EFJ11" s="29">
        <f t="shared" si="311"/>
        <v>0</v>
      </c>
      <c r="EFK11" s="29">
        <f t="shared" si="311"/>
        <v>0</v>
      </c>
      <c r="EFL11" s="29">
        <f t="shared" si="311"/>
        <v>0</v>
      </c>
      <c r="EFM11" s="29">
        <f t="shared" si="311"/>
        <v>0</v>
      </c>
      <c r="EFN11" s="29">
        <f t="shared" si="311"/>
        <v>0</v>
      </c>
      <c r="EFO11" s="29">
        <f t="shared" si="311"/>
        <v>0</v>
      </c>
      <c r="EFP11" s="29">
        <f t="shared" si="311"/>
        <v>0</v>
      </c>
      <c r="EFQ11" s="29">
        <f t="shared" si="311"/>
        <v>0</v>
      </c>
      <c r="EFR11" s="29">
        <f t="shared" si="311"/>
        <v>0</v>
      </c>
      <c r="EFS11" s="29">
        <f t="shared" si="311"/>
        <v>0</v>
      </c>
      <c r="EFT11" s="29">
        <f t="shared" si="311"/>
        <v>0</v>
      </c>
      <c r="EFU11" s="29">
        <f t="shared" si="311"/>
        <v>0</v>
      </c>
      <c r="EFV11" s="29">
        <f t="shared" si="311"/>
        <v>0</v>
      </c>
      <c r="EFW11" s="29">
        <f t="shared" si="311"/>
        <v>0</v>
      </c>
      <c r="EFX11" s="29">
        <f t="shared" si="311"/>
        <v>0</v>
      </c>
      <c r="EFY11" s="29">
        <f t="shared" si="311"/>
        <v>0</v>
      </c>
      <c r="EFZ11" s="29">
        <f t="shared" si="311"/>
        <v>0</v>
      </c>
      <c r="EGA11" s="29">
        <f t="shared" si="311"/>
        <v>0</v>
      </c>
      <c r="EGB11" s="29">
        <f t="shared" si="311"/>
        <v>0</v>
      </c>
      <c r="EGC11" s="29">
        <f t="shared" si="311"/>
        <v>0</v>
      </c>
      <c r="EGD11" s="29">
        <f t="shared" si="311"/>
        <v>0</v>
      </c>
      <c r="EGE11" s="29">
        <f t="shared" si="311"/>
        <v>0</v>
      </c>
      <c r="EGF11" s="29">
        <f t="shared" si="311"/>
        <v>0</v>
      </c>
      <c r="EGG11" s="29">
        <f t="shared" si="311"/>
        <v>0</v>
      </c>
      <c r="EGH11" s="29">
        <f t="shared" si="311"/>
        <v>0</v>
      </c>
      <c r="EGI11" s="29">
        <f t="shared" si="311"/>
        <v>0</v>
      </c>
      <c r="EGJ11" s="29">
        <f t="shared" si="311"/>
        <v>0</v>
      </c>
      <c r="EGK11" s="29">
        <f t="shared" si="311"/>
        <v>0</v>
      </c>
      <c r="EGL11" s="29">
        <f t="shared" si="311"/>
        <v>0</v>
      </c>
      <c r="EGM11" s="29">
        <f t="shared" si="311"/>
        <v>0</v>
      </c>
      <c r="EGN11" s="29">
        <f t="shared" si="311"/>
        <v>0</v>
      </c>
      <c r="EGO11" s="29">
        <f t="shared" si="311"/>
        <v>0</v>
      </c>
      <c r="EGP11" s="29">
        <f t="shared" si="311"/>
        <v>0</v>
      </c>
      <c r="EGQ11" s="29">
        <f t="shared" si="311"/>
        <v>0</v>
      </c>
      <c r="EGR11" s="29">
        <f t="shared" si="311"/>
        <v>0</v>
      </c>
      <c r="EGS11" s="29">
        <f t="shared" si="311"/>
        <v>0</v>
      </c>
      <c r="EGT11" s="29">
        <f t="shared" si="311"/>
        <v>0</v>
      </c>
      <c r="EGU11" s="29">
        <f t="shared" si="311"/>
        <v>0</v>
      </c>
      <c r="EGV11" s="29">
        <f t="shared" si="311"/>
        <v>0</v>
      </c>
      <c r="EGW11" s="29">
        <f t="shared" ref="EGW11:EJH11" si="312">EGW10</f>
        <v>0</v>
      </c>
      <c r="EGX11" s="29">
        <f t="shared" si="312"/>
        <v>0</v>
      </c>
      <c r="EGY11" s="29">
        <f t="shared" si="312"/>
        <v>0</v>
      </c>
      <c r="EGZ11" s="29">
        <f t="shared" si="312"/>
        <v>0</v>
      </c>
      <c r="EHA11" s="29">
        <f t="shared" si="312"/>
        <v>0</v>
      </c>
      <c r="EHB11" s="29">
        <f t="shared" si="312"/>
        <v>0</v>
      </c>
      <c r="EHC11" s="29">
        <f t="shared" si="312"/>
        <v>0</v>
      </c>
      <c r="EHD11" s="29">
        <f t="shared" si="312"/>
        <v>0</v>
      </c>
      <c r="EHE11" s="29">
        <f t="shared" si="312"/>
        <v>0</v>
      </c>
      <c r="EHF11" s="29">
        <f t="shared" si="312"/>
        <v>0</v>
      </c>
      <c r="EHG11" s="29">
        <f t="shared" si="312"/>
        <v>0</v>
      </c>
      <c r="EHH11" s="29">
        <f t="shared" si="312"/>
        <v>0</v>
      </c>
      <c r="EHI11" s="29">
        <f t="shared" si="312"/>
        <v>0</v>
      </c>
      <c r="EHJ11" s="29">
        <f t="shared" si="312"/>
        <v>0</v>
      </c>
      <c r="EHK11" s="29">
        <f t="shared" si="312"/>
        <v>0</v>
      </c>
      <c r="EHL11" s="29">
        <f t="shared" si="312"/>
        <v>0</v>
      </c>
      <c r="EHM11" s="29">
        <f t="shared" si="312"/>
        <v>0</v>
      </c>
      <c r="EHN11" s="29">
        <f t="shared" si="312"/>
        <v>0</v>
      </c>
      <c r="EHO11" s="29">
        <f t="shared" si="312"/>
        <v>0</v>
      </c>
      <c r="EHP11" s="29">
        <f t="shared" si="312"/>
        <v>0</v>
      </c>
      <c r="EHQ11" s="29">
        <f t="shared" si="312"/>
        <v>0</v>
      </c>
      <c r="EHR11" s="29">
        <f t="shared" si="312"/>
        <v>0</v>
      </c>
      <c r="EHS11" s="29">
        <f t="shared" si="312"/>
        <v>0</v>
      </c>
      <c r="EHT11" s="29">
        <f t="shared" si="312"/>
        <v>0</v>
      </c>
      <c r="EHU11" s="29">
        <f t="shared" si="312"/>
        <v>0</v>
      </c>
      <c r="EHV11" s="29">
        <f t="shared" si="312"/>
        <v>0</v>
      </c>
      <c r="EHW11" s="29">
        <f t="shared" si="312"/>
        <v>0</v>
      </c>
      <c r="EHX11" s="29">
        <f t="shared" si="312"/>
        <v>0</v>
      </c>
      <c r="EHY11" s="29">
        <f t="shared" si="312"/>
        <v>0</v>
      </c>
      <c r="EHZ11" s="29">
        <f t="shared" si="312"/>
        <v>0</v>
      </c>
      <c r="EIA11" s="29">
        <f t="shared" si="312"/>
        <v>0</v>
      </c>
      <c r="EIB11" s="29">
        <f t="shared" si="312"/>
        <v>0</v>
      </c>
      <c r="EIC11" s="29">
        <f t="shared" si="312"/>
        <v>0</v>
      </c>
      <c r="EID11" s="29">
        <f t="shared" si="312"/>
        <v>0</v>
      </c>
      <c r="EIE11" s="29">
        <f t="shared" si="312"/>
        <v>0</v>
      </c>
      <c r="EIF11" s="29">
        <f t="shared" si="312"/>
        <v>0</v>
      </c>
      <c r="EIG11" s="29">
        <f t="shared" si="312"/>
        <v>0</v>
      </c>
      <c r="EIH11" s="29">
        <f t="shared" si="312"/>
        <v>0</v>
      </c>
      <c r="EII11" s="29">
        <f t="shared" si="312"/>
        <v>0</v>
      </c>
      <c r="EIJ11" s="29">
        <f t="shared" si="312"/>
        <v>0</v>
      </c>
      <c r="EIK11" s="29">
        <f t="shared" si="312"/>
        <v>0</v>
      </c>
      <c r="EIL11" s="29">
        <f t="shared" si="312"/>
        <v>0</v>
      </c>
      <c r="EIM11" s="29">
        <f t="shared" si="312"/>
        <v>0</v>
      </c>
      <c r="EIN11" s="29">
        <f t="shared" si="312"/>
        <v>0</v>
      </c>
      <c r="EIO11" s="29">
        <f t="shared" si="312"/>
        <v>0</v>
      </c>
      <c r="EIP11" s="29">
        <f t="shared" si="312"/>
        <v>0</v>
      </c>
      <c r="EIQ11" s="29">
        <f t="shared" si="312"/>
        <v>0</v>
      </c>
      <c r="EIR11" s="29">
        <f t="shared" si="312"/>
        <v>0</v>
      </c>
      <c r="EIS11" s="29">
        <f t="shared" si="312"/>
        <v>0</v>
      </c>
      <c r="EIT11" s="29">
        <f t="shared" si="312"/>
        <v>0</v>
      </c>
      <c r="EIU11" s="29">
        <f t="shared" si="312"/>
        <v>0</v>
      </c>
      <c r="EIV11" s="29">
        <f t="shared" si="312"/>
        <v>0</v>
      </c>
      <c r="EIW11" s="29">
        <f t="shared" si="312"/>
        <v>0</v>
      </c>
      <c r="EIX11" s="29">
        <f t="shared" si="312"/>
        <v>0</v>
      </c>
      <c r="EIY11" s="29">
        <f t="shared" si="312"/>
        <v>0</v>
      </c>
      <c r="EIZ11" s="29">
        <f t="shared" si="312"/>
        <v>0</v>
      </c>
      <c r="EJA11" s="29">
        <f t="shared" si="312"/>
        <v>0</v>
      </c>
      <c r="EJB11" s="29">
        <f t="shared" si="312"/>
        <v>0</v>
      </c>
      <c r="EJC11" s="29">
        <f t="shared" si="312"/>
        <v>0</v>
      </c>
      <c r="EJD11" s="29">
        <f t="shared" si="312"/>
        <v>0</v>
      </c>
      <c r="EJE11" s="29">
        <f t="shared" si="312"/>
        <v>0</v>
      </c>
      <c r="EJF11" s="29">
        <f t="shared" si="312"/>
        <v>0</v>
      </c>
      <c r="EJG11" s="29">
        <f t="shared" si="312"/>
        <v>0</v>
      </c>
      <c r="EJH11" s="29">
        <f t="shared" si="312"/>
        <v>0</v>
      </c>
      <c r="EJI11" s="29">
        <f t="shared" ref="EJI11:ELT11" si="313">EJI10</f>
        <v>0</v>
      </c>
      <c r="EJJ11" s="29">
        <f t="shared" si="313"/>
        <v>0</v>
      </c>
      <c r="EJK11" s="29">
        <f t="shared" si="313"/>
        <v>0</v>
      </c>
      <c r="EJL11" s="29">
        <f t="shared" si="313"/>
        <v>0</v>
      </c>
      <c r="EJM11" s="29">
        <f t="shared" si="313"/>
        <v>0</v>
      </c>
      <c r="EJN11" s="29">
        <f t="shared" si="313"/>
        <v>0</v>
      </c>
      <c r="EJO11" s="29">
        <f t="shared" si="313"/>
        <v>0</v>
      </c>
      <c r="EJP11" s="29">
        <f t="shared" si="313"/>
        <v>0</v>
      </c>
      <c r="EJQ11" s="29">
        <f t="shared" si="313"/>
        <v>0</v>
      </c>
      <c r="EJR11" s="29">
        <f t="shared" si="313"/>
        <v>0</v>
      </c>
      <c r="EJS11" s="29">
        <f t="shared" si="313"/>
        <v>0</v>
      </c>
      <c r="EJT11" s="29">
        <f t="shared" si="313"/>
        <v>0</v>
      </c>
      <c r="EJU11" s="29">
        <f t="shared" si="313"/>
        <v>0</v>
      </c>
      <c r="EJV11" s="29">
        <f t="shared" si="313"/>
        <v>0</v>
      </c>
      <c r="EJW11" s="29">
        <f t="shared" si="313"/>
        <v>0</v>
      </c>
      <c r="EJX11" s="29">
        <f t="shared" si="313"/>
        <v>0</v>
      </c>
      <c r="EJY11" s="29">
        <f t="shared" si="313"/>
        <v>0</v>
      </c>
      <c r="EJZ11" s="29">
        <f t="shared" si="313"/>
        <v>0</v>
      </c>
      <c r="EKA11" s="29">
        <f t="shared" si="313"/>
        <v>0</v>
      </c>
      <c r="EKB11" s="29">
        <f t="shared" si="313"/>
        <v>0</v>
      </c>
      <c r="EKC11" s="29">
        <f t="shared" si="313"/>
        <v>0</v>
      </c>
      <c r="EKD11" s="29">
        <f t="shared" si="313"/>
        <v>0</v>
      </c>
      <c r="EKE11" s="29">
        <f t="shared" si="313"/>
        <v>0</v>
      </c>
      <c r="EKF11" s="29">
        <f t="shared" si="313"/>
        <v>0</v>
      </c>
      <c r="EKG11" s="29">
        <f t="shared" si="313"/>
        <v>0</v>
      </c>
      <c r="EKH11" s="29">
        <f t="shared" si="313"/>
        <v>0</v>
      </c>
      <c r="EKI11" s="29">
        <f t="shared" si="313"/>
        <v>0</v>
      </c>
      <c r="EKJ11" s="29">
        <f t="shared" si="313"/>
        <v>0</v>
      </c>
      <c r="EKK11" s="29">
        <f t="shared" si="313"/>
        <v>0</v>
      </c>
      <c r="EKL11" s="29">
        <f t="shared" si="313"/>
        <v>0</v>
      </c>
      <c r="EKM11" s="29">
        <f t="shared" si="313"/>
        <v>0</v>
      </c>
      <c r="EKN11" s="29">
        <f t="shared" si="313"/>
        <v>0</v>
      </c>
      <c r="EKO11" s="29">
        <f t="shared" si="313"/>
        <v>0</v>
      </c>
      <c r="EKP11" s="29">
        <f t="shared" si="313"/>
        <v>0</v>
      </c>
      <c r="EKQ11" s="29">
        <f t="shared" si="313"/>
        <v>0</v>
      </c>
      <c r="EKR11" s="29">
        <f t="shared" si="313"/>
        <v>0</v>
      </c>
      <c r="EKS11" s="29">
        <f t="shared" si="313"/>
        <v>0</v>
      </c>
      <c r="EKT11" s="29">
        <f t="shared" si="313"/>
        <v>0</v>
      </c>
      <c r="EKU11" s="29">
        <f t="shared" si="313"/>
        <v>0</v>
      </c>
      <c r="EKV11" s="29">
        <f t="shared" si="313"/>
        <v>0</v>
      </c>
      <c r="EKW11" s="29">
        <f t="shared" si="313"/>
        <v>0</v>
      </c>
      <c r="EKX11" s="29">
        <f t="shared" si="313"/>
        <v>0</v>
      </c>
      <c r="EKY11" s="29">
        <f t="shared" si="313"/>
        <v>0</v>
      </c>
      <c r="EKZ11" s="29">
        <f t="shared" si="313"/>
        <v>0</v>
      </c>
      <c r="ELA11" s="29">
        <f t="shared" si="313"/>
        <v>0</v>
      </c>
      <c r="ELB11" s="29">
        <f t="shared" si="313"/>
        <v>0</v>
      </c>
      <c r="ELC11" s="29">
        <f t="shared" si="313"/>
        <v>0</v>
      </c>
      <c r="ELD11" s="29">
        <f t="shared" si="313"/>
        <v>0</v>
      </c>
      <c r="ELE11" s="29">
        <f t="shared" si="313"/>
        <v>0</v>
      </c>
      <c r="ELF11" s="29">
        <f t="shared" si="313"/>
        <v>0</v>
      </c>
      <c r="ELG11" s="29">
        <f t="shared" si="313"/>
        <v>0</v>
      </c>
      <c r="ELH11" s="29">
        <f t="shared" si="313"/>
        <v>0</v>
      </c>
      <c r="ELI11" s="29">
        <f t="shared" si="313"/>
        <v>0</v>
      </c>
      <c r="ELJ11" s="29">
        <f t="shared" si="313"/>
        <v>0</v>
      </c>
      <c r="ELK11" s="29">
        <f t="shared" si="313"/>
        <v>0</v>
      </c>
      <c r="ELL11" s="29">
        <f t="shared" si="313"/>
        <v>0</v>
      </c>
      <c r="ELM11" s="29">
        <f t="shared" si="313"/>
        <v>0</v>
      </c>
      <c r="ELN11" s="29">
        <f t="shared" si="313"/>
        <v>0</v>
      </c>
      <c r="ELO11" s="29">
        <f t="shared" si="313"/>
        <v>0</v>
      </c>
      <c r="ELP11" s="29">
        <f t="shared" si="313"/>
        <v>0</v>
      </c>
      <c r="ELQ11" s="29">
        <f t="shared" si="313"/>
        <v>0</v>
      </c>
      <c r="ELR11" s="29">
        <f t="shared" si="313"/>
        <v>0</v>
      </c>
      <c r="ELS11" s="29">
        <f t="shared" si="313"/>
        <v>0</v>
      </c>
      <c r="ELT11" s="29">
        <f t="shared" si="313"/>
        <v>0</v>
      </c>
      <c r="ELU11" s="29">
        <f t="shared" ref="ELU11:EOF11" si="314">ELU10</f>
        <v>0</v>
      </c>
      <c r="ELV11" s="29">
        <f t="shared" si="314"/>
        <v>0</v>
      </c>
      <c r="ELW11" s="29">
        <f t="shared" si="314"/>
        <v>0</v>
      </c>
      <c r="ELX11" s="29">
        <f t="shared" si="314"/>
        <v>0</v>
      </c>
      <c r="ELY11" s="29">
        <f t="shared" si="314"/>
        <v>0</v>
      </c>
      <c r="ELZ11" s="29">
        <f t="shared" si="314"/>
        <v>0</v>
      </c>
      <c r="EMA11" s="29">
        <f t="shared" si="314"/>
        <v>0</v>
      </c>
      <c r="EMB11" s="29">
        <f t="shared" si="314"/>
        <v>0</v>
      </c>
      <c r="EMC11" s="29">
        <f t="shared" si="314"/>
        <v>0</v>
      </c>
      <c r="EMD11" s="29">
        <f t="shared" si="314"/>
        <v>0</v>
      </c>
      <c r="EME11" s="29">
        <f t="shared" si="314"/>
        <v>0</v>
      </c>
      <c r="EMF11" s="29">
        <f t="shared" si="314"/>
        <v>0</v>
      </c>
      <c r="EMG11" s="29">
        <f t="shared" si="314"/>
        <v>0</v>
      </c>
      <c r="EMH11" s="29">
        <f t="shared" si="314"/>
        <v>0</v>
      </c>
      <c r="EMI11" s="29">
        <f t="shared" si="314"/>
        <v>0</v>
      </c>
      <c r="EMJ11" s="29">
        <f t="shared" si="314"/>
        <v>0</v>
      </c>
      <c r="EMK11" s="29">
        <f t="shared" si="314"/>
        <v>0</v>
      </c>
      <c r="EML11" s="29">
        <f t="shared" si="314"/>
        <v>0</v>
      </c>
      <c r="EMM11" s="29">
        <f t="shared" si="314"/>
        <v>0</v>
      </c>
      <c r="EMN11" s="29">
        <f t="shared" si="314"/>
        <v>0</v>
      </c>
      <c r="EMO11" s="29">
        <f t="shared" si="314"/>
        <v>0</v>
      </c>
      <c r="EMP11" s="29">
        <f t="shared" si="314"/>
        <v>0</v>
      </c>
      <c r="EMQ11" s="29">
        <f t="shared" si="314"/>
        <v>0</v>
      </c>
      <c r="EMR11" s="29">
        <f t="shared" si="314"/>
        <v>0</v>
      </c>
      <c r="EMS11" s="29">
        <f t="shared" si="314"/>
        <v>0</v>
      </c>
      <c r="EMT11" s="29">
        <f t="shared" si="314"/>
        <v>0</v>
      </c>
      <c r="EMU11" s="29">
        <f t="shared" si="314"/>
        <v>0</v>
      </c>
      <c r="EMV11" s="29">
        <f t="shared" si="314"/>
        <v>0</v>
      </c>
      <c r="EMW11" s="29">
        <f t="shared" si="314"/>
        <v>0</v>
      </c>
      <c r="EMX11" s="29">
        <f t="shared" si="314"/>
        <v>0</v>
      </c>
      <c r="EMY11" s="29">
        <f t="shared" si="314"/>
        <v>0</v>
      </c>
      <c r="EMZ11" s="29">
        <f t="shared" si="314"/>
        <v>0</v>
      </c>
      <c r="ENA11" s="29">
        <f t="shared" si="314"/>
        <v>0</v>
      </c>
      <c r="ENB11" s="29">
        <f t="shared" si="314"/>
        <v>0</v>
      </c>
      <c r="ENC11" s="29">
        <f t="shared" si="314"/>
        <v>0</v>
      </c>
      <c r="END11" s="29">
        <f t="shared" si="314"/>
        <v>0</v>
      </c>
      <c r="ENE11" s="29">
        <f t="shared" si="314"/>
        <v>0</v>
      </c>
      <c r="ENF11" s="29">
        <f t="shared" si="314"/>
        <v>0</v>
      </c>
      <c r="ENG11" s="29">
        <f t="shared" si="314"/>
        <v>0</v>
      </c>
      <c r="ENH11" s="29">
        <f t="shared" si="314"/>
        <v>0</v>
      </c>
      <c r="ENI11" s="29">
        <f t="shared" si="314"/>
        <v>0</v>
      </c>
      <c r="ENJ11" s="29">
        <f t="shared" si="314"/>
        <v>0</v>
      </c>
      <c r="ENK11" s="29">
        <f t="shared" si="314"/>
        <v>0</v>
      </c>
      <c r="ENL11" s="29">
        <f t="shared" si="314"/>
        <v>0</v>
      </c>
      <c r="ENM11" s="29">
        <f t="shared" si="314"/>
        <v>0</v>
      </c>
      <c r="ENN11" s="29">
        <f t="shared" si="314"/>
        <v>0</v>
      </c>
      <c r="ENO11" s="29">
        <f t="shared" si="314"/>
        <v>0</v>
      </c>
      <c r="ENP11" s="29">
        <f t="shared" si="314"/>
        <v>0</v>
      </c>
      <c r="ENQ11" s="29">
        <f t="shared" si="314"/>
        <v>0</v>
      </c>
      <c r="ENR11" s="29">
        <f t="shared" si="314"/>
        <v>0</v>
      </c>
      <c r="ENS11" s="29">
        <f t="shared" si="314"/>
        <v>0</v>
      </c>
      <c r="ENT11" s="29">
        <f t="shared" si="314"/>
        <v>0</v>
      </c>
      <c r="ENU11" s="29">
        <f t="shared" si="314"/>
        <v>0</v>
      </c>
      <c r="ENV11" s="29">
        <f t="shared" si="314"/>
        <v>0</v>
      </c>
      <c r="ENW11" s="29">
        <f t="shared" si="314"/>
        <v>0</v>
      </c>
      <c r="ENX11" s="29">
        <f t="shared" si="314"/>
        <v>0</v>
      </c>
      <c r="ENY11" s="29">
        <f t="shared" si="314"/>
        <v>0</v>
      </c>
      <c r="ENZ11" s="29">
        <f t="shared" si="314"/>
        <v>0</v>
      </c>
      <c r="EOA11" s="29">
        <f t="shared" si="314"/>
        <v>0</v>
      </c>
      <c r="EOB11" s="29">
        <f t="shared" si="314"/>
        <v>0</v>
      </c>
      <c r="EOC11" s="29">
        <f t="shared" si="314"/>
        <v>0</v>
      </c>
      <c r="EOD11" s="29">
        <f t="shared" si="314"/>
        <v>0</v>
      </c>
      <c r="EOE11" s="29">
        <f t="shared" si="314"/>
        <v>0</v>
      </c>
      <c r="EOF11" s="29">
        <f t="shared" si="314"/>
        <v>0</v>
      </c>
      <c r="EOG11" s="29">
        <f t="shared" ref="EOG11:EQR11" si="315">EOG10</f>
        <v>0</v>
      </c>
      <c r="EOH11" s="29">
        <f t="shared" si="315"/>
        <v>0</v>
      </c>
      <c r="EOI11" s="29">
        <f t="shared" si="315"/>
        <v>0</v>
      </c>
      <c r="EOJ11" s="29">
        <f t="shared" si="315"/>
        <v>0</v>
      </c>
      <c r="EOK11" s="29">
        <f t="shared" si="315"/>
        <v>0</v>
      </c>
      <c r="EOL11" s="29">
        <f t="shared" si="315"/>
        <v>0</v>
      </c>
      <c r="EOM11" s="29">
        <f t="shared" si="315"/>
        <v>0</v>
      </c>
      <c r="EON11" s="29">
        <f t="shared" si="315"/>
        <v>0</v>
      </c>
      <c r="EOO11" s="29">
        <f t="shared" si="315"/>
        <v>0</v>
      </c>
      <c r="EOP11" s="29">
        <f t="shared" si="315"/>
        <v>0</v>
      </c>
      <c r="EOQ11" s="29">
        <f t="shared" si="315"/>
        <v>0</v>
      </c>
      <c r="EOR11" s="29">
        <f t="shared" si="315"/>
        <v>0</v>
      </c>
      <c r="EOS11" s="29">
        <f t="shared" si="315"/>
        <v>0</v>
      </c>
      <c r="EOT11" s="29">
        <f t="shared" si="315"/>
        <v>0</v>
      </c>
      <c r="EOU11" s="29">
        <f t="shared" si="315"/>
        <v>0</v>
      </c>
      <c r="EOV11" s="29">
        <f t="shared" si="315"/>
        <v>0</v>
      </c>
      <c r="EOW11" s="29">
        <f t="shared" si="315"/>
        <v>0</v>
      </c>
      <c r="EOX11" s="29">
        <f t="shared" si="315"/>
        <v>0</v>
      </c>
      <c r="EOY11" s="29">
        <f t="shared" si="315"/>
        <v>0</v>
      </c>
      <c r="EOZ11" s="29">
        <f t="shared" si="315"/>
        <v>0</v>
      </c>
      <c r="EPA11" s="29">
        <f t="shared" si="315"/>
        <v>0</v>
      </c>
      <c r="EPB11" s="29">
        <f t="shared" si="315"/>
        <v>0</v>
      </c>
      <c r="EPC11" s="29">
        <f t="shared" si="315"/>
        <v>0</v>
      </c>
      <c r="EPD11" s="29">
        <f t="shared" si="315"/>
        <v>0</v>
      </c>
      <c r="EPE11" s="29">
        <f t="shared" si="315"/>
        <v>0</v>
      </c>
      <c r="EPF11" s="29">
        <f t="shared" si="315"/>
        <v>0</v>
      </c>
      <c r="EPG11" s="29">
        <f t="shared" si="315"/>
        <v>0</v>
      </c>
      <c r="EPH11" s="29">
        <f t="shared" si="315"/>
        <v>0</v>
      </c>
      <c r="EPI11" s="29">
        <f t="shared" si="315"/>
        <v>0</v>
      </c>
      <c r="EPJ11" s="29">
        <f t="shared" si="315"/>
        <v>0</v>
      </c>
      <c r="EPK11" s="29">
        <f t="shared" si="315"/>
        <v>0</v>
      </c>
      <c r="EPL11" s="29">
        <f t="shared" si="315"/>
        <v>0</v>
      </c>
      <c r="EPM11" s="29">
        <f t="shared" si="315"/>
        <v>0</v>
      </c>
      <c r="EPN11" s="29">
        <f t="shared" si="315"/>
        <v>0</v>
      </c>
      <c r="EPO11" s="29">
        <f t="shared" si="315"/>
        <v>0</v>
      </c>
      <c r="EPP11" s="29">
        <f t="shared" si="315"/>
        <v>0</v>
      </c>
      <c r="EPQ11" s="29">
        <f t="shared" si="315"/>
        <v>0</v>
      </c>
      <c r="EPR11" s="29">
        <f t="shared" si="315"/>
        <v>0</v>
      </c>
      <c r="EPS11" s="29">
        <f t="shared" si="315"/>
        <v>0</v>
      </c>
      <c r="EPT11" s="29">
        <f t="shared" si="315"/>
        <v>0</v>
      </c>
      <c r="EPU11" s="29">
        <f t="shared" si="315"/>
        <v>0</v>
      </c>
      <c r="EPV11" s="29">
        <f t="shared" si="315"/>
        <v>0</v>
      </c>
      <c r="EPW11" s="29">
        <f t="shared" si="315"/>
        <v>0</v>
      </c>
      <c r="EPX11" s="29">
        <f t="shared" si="315"/>
        <v>0</v>
      </c>
      <c r="EPY11" s="29">
        <f t="shared" si="315"/>
        <v>0</v>
      </c>
      <c r="EPZ11" s="29">
        <f t="shared" si="315"/>
        <v>0</v>
      </c>
      <c r="EQA11" s="29">
        <f t="shared" si="315"/>
        <v>0</v>
      </c>
      <c r="EQB11" s="29">
        <f t="shared" si="315"/>
        <v>0</v>
      </c>
      <c r="EQC11" s="29">
        <f t="shared" si="315"/>
        <v>0</v>
      </c>
      <c r="EQD11" s="29">
        <f t="shared" si="315"/>
        <v>0</v>
      </c>
      <c r="EQE11" s="29">
        <f t="shared" si="315"/>
        <v>0</v>
      </c>
      <c r="EQF11" s="29">
        <f t="shared" si="315"/>
        <v>0</v>
      </c>
      <c r="EQG11" s="29">
        <f t="shared" si="315"/>
        <v>0</v>
      </c>
      <c r="EQH11" s="29">
        <f t="shared" si="315"/>
        <v>0</v>
      </c>
      <c r="EQI11" s="29">
        <f t="shared" si="315"/>
        <v>0</v>
      </c>
      <c r="EQJ11" s="29">
        <f t="shared" si="315"/>
        <v>0</v>
      </c>
      <c r="EQK11" s="29">
        <f t="shared" si="315"/>
        <v>0</v>
      </c>
      <c r="EQL11" s="29">
        <f t="shared" si="315"/>
        <v>0</v>
      </c>
      <c r="EQM11" s="29">
        <f t="shared" si="315"/>
        <v>0</v>
      </c>
      <c r="EQN11" s="29">
        <f t="shared" si="315"/>
        <v>0</v>
      </c>
      <c r="EQO11" s="29">
        <f t="shared" si="315"/>
        <v>0</v>
      </c>
      <c r="EQP11" s="29">
        <f t="shared" si="315"/>
        <v>0</v>
      </c>
      <c r="EQQ11" s="29">
        <f t="shared" si="315"/>
        <v>0</v>
      </c>
      <c r="EQR11" s="29">
        <f t="shared" si="315"/>
        <v>0</v>
      </c>
      <c r="EQS11" s="29">
        <f t="shared" ref="EQS11:ETD11" si="316">EQS10</f>
        <v>0</v>
      </c>
      <c r="EQT11" s="29">
        <f t="shared" si="316"/>
        <v>0</v>
      </c>
      <c r="EQU11" s="29">
        <f t="shared" si="316"/>
        <v>0</v>
      </c>
      <c r="EQV11" s="29">
        <f t="shared" si="316"/>
        <v>0</v>
      </c>
      <c r="EQW11" s="29">
        <f t="shared" si="316"/>
        <v>0</v>
      </c>
      <c r="EQX11" s="29">
        <f t="shared" si="316"/>
        <v>0</v>
      </c>
      <c r="EQY11" s="29">
        <f t="shared" si="316"/>
        <v>0</v>
      </c>
      <c r="EQZ11" s="29">
        <f t="shared" si="316"/>
        <v>0</v>
      </c>
      <c r="ERA11" s="29">
        <f t="shared" si="316"/>
        <v>0</v>
      </c>
      <c r="ERB11" s="29">
        <f t="shared" si="316"/>
        <v>0</v>
      </c>
      <c r="ERC11" s="29">
        <f t="shared" si="316"/>
        <v>0</v>
      </c>
      <c r="ERD11" s="29">
        <f t="shared" si="316"/>
        <v>0</v>
      </c>
      <c r="ERE11" s="29">
        <f t="shared" si="316"/>
        <v>0</v>
      </c>
      <c r="ERF11" s="29">
        <f t="shared" si="316"/>
        <v>0</v>
      </c>
      <c r="ERG11" s="29">
        <f t="shared" si="316"/>
        <v>0</v>
      </c>
      <c r="ERH11" s="29">
        <f t="shared" si="316"/>
        <v>0</v>
      </c>
      <c r="ERI11" s="29">
        <f t="shared" si="316"/>
        <v>0</v>
      </c>
      <c r="ERJ11" s="29">
        <f t="shared" si="316"/>
        <v>0</v>
      </c>
      <c r="ERK11" s="29">
        <f t="shared" si="316"/>
        <v>0</v>
      </c>
      <c r="ERL11" s="29">
        <f t="shared" si="316"/>
        <v>0</v>
      </c>
      <c r="ERM11" s="29">
        <f t="shared" si="316"/>
        <v>0</v>
      </c>
      <c r="ERN11" s="29">
        <f t="shared" si="316"/>
        <v>0</v>
      </c>
      <c r="ERO11" s="29">
        <f t="shared" si="316"/>
        <v>0</v>
      </c>
      <c r="ERP11" s="29">
        <f t="shared" si="316"/>
        <v>0</v>
      </c>
      <c r="ERQ11" s="29">
        <f t="shared" si="316"/>
        <v>0</v>
      </c>
      <c r="ERR11" s="29">
        <f t="shared" si="316"/>
        <v>0</v>
      </c>
      <c r="ERS11" s="29">
        <f t="shared" si="316"/>
        <v>0</v>
      </c>
      <c r="ERT11" s="29">
        <f t="shared" si="316"/>
        <v>0</v>
      </c>
      <c r="ERU11" s="29">
        <f t="shared" si="316"/>
        <v>0</v>
      </c>
      <c r="ERV11" s="29">
        <f t="shared" si="316"/>
        <v>0</v>
      </c>
      <c r="ERW11" s="29">
        <f t="shared" si="316"/>
        <v>0</v>
      </c>
      <c r="ERX11" s="29">
        <f t="shared" si="316"/>
        <v>0</v>
      </c>
      <c r="ERY11" s="29">
        <f t="shared" si="316"/>
        <v>0</v>
      </c>
      <c r="ERZ11" s="29">
        <f t="shared" si="316"/>
        <v>0</v>
      </c>
      <c r="ESA11" s="29">
        <f t="shared" si="316"/>
        <v>0</v>
      </c>
      <c r="ESB11" s="29">
        <f t="shared" si="316"/>
        <v>0</v>
      </c>
      <c r="ESC11" s="29">
        <f t="shared" si="316"/>
        <v>0</v>
      </c>
      <c r="ESD11" s="29">
        <f t="shared" si="316"/>
        <v>0</v>
      </c>
      <c r="ESE11" s="29">
        <f t="shared" si="316"/>
        <v>0</v>
      </c>
      <c r="ESF11" s="29">
        <f t="shared" si="316"/>
        <v>0</v>
      </c>
      <c r="ESG11" s="29">
        <f t="shared" si="316"/>
        <v>0</v>
      </c>
      <c r="ESH11" s="29">
        <f t="shared" si="316"/>
        <v>0</v>
      </c>
      <c r="ESI11" s="29">
        <f t="shared" si="316"/>
        <v>0</v>
      </c>
      <c r="ESJ11" s="29">
        <f t="shared" si="316"/>
        <v>0</v>
      </c>
      <c r="ESK11" s="29">
        <f t="shared" si="316"/>
        <v>0</v>
      </c>
      <c r="ESL11" s="29">
        <f t="shared" si="316"/>
        <v>0</v>
      </c>
      <c r="ESM11" s="29">
        <f t="shared" si="316"/>
        <v>0</v>
      </c>
      <c r="ESN11" s="29">
        <f t="shared" si="316"/>
        <v>0</v>
      </c>
      <c r="ESO11" s="29">
        <f t="shared" si="316"/>
        <v>0</v>
      </c>
      <c r="ESP11" s="29">
        <f t="shared" si="316"/>
        <v>0</v>
      </c>
      <c r="ESQ11" s="29">
        <f t="shared" si="316"/>
        <v>0</v>
      </c>
      <c r="ESR11" s="29">
        <f t="shared" si="316"/>
        <v>0</v>
      </c>
      <c r="ESS11" s="29">
        <f t="shared" si="316"/>
        <v>0</v>
      </c>
      <c r="EST11" s="29">
        <f t="shared" si="316"/>
        <v>0</v>
      </c>
      <c r="ESU11" s="29">
        <f t="shared" si="316"/>
        <v>0</v>
      </c>
      <c r="ESV11" s="29">
        <f t="shared" si="316"/>
        <v>0</v>
      </c>
      <c r="ESW11" s="29">
        <f t="shared" si="316"/>
        <v>0</v>
      </c>
      <c r="ESX11" s="29">
        <f t="shared" si="316"/>
        <v>0</v>
      </c>
      <c r="ESY11" s="29">
        <f t="shared" si="316"/>
        <v>0</v>
      </c>
      <c r="ESZ11" s="29">
        <f t="shared" si="316"/>
        <v>0</v>
      </c>
      <c r="ETA11" s="29">
        <f t="shared" si="316"/>
        <v>0</v>
      </c>
      <c r="ETB11" s="29">
        <f t="shared" si="316"/>
        <v>0</v>
      </c>
      <c r="ETC11" s="29">
        <f t="shared" si="316"/>
        <v>0</v>
      </c>
      <c r="ETD11" s="29">
        <f t="shared" si="316"/>
        <v>0</v>
      </c>
      <c r="ETE11" s="29">
        <f t="shared" ref="ETE11:EVP11" si="317">ETE10</f>
        <v>0</v>
      </c>
      <c r="ETF11" s="29">
        <f t="shared" si="317"/>
        <v>0</v>
      </c>
      <c r="ETG11" s="29">
        <f t="shared" si="317"/>
        <v>0</v>
      </c>
      <c r="ETH11" s="29">
        <f t="shared" si="317"/>
        <v>0</v>
      </c>
      <c r="ETI11" s="29">
        <f t="shared" si="317"/>
        <v>0</v>
      </c>
      <c r="ETJ11" s="29">
        <f t="shared" si="317"/>
        <v>0</v>
      </c>
      <c r="ETK11" s="29">
        <f t="shared" si="317"/>
        <v>0</v>
      </c>
      <c r="ETL11" s="29">
        <f t="shared" si="317"/>
        <v>0</v>
      </c>
      <c r="ETM11" s="29">
        <f t="shared" si="317"/>
        <v>0</v>
      </c>
      <c r="ETN11" s="29">
        <f t="shared" si="317"/>
        <v>0</v>
      </c>
      <c r="ETO11" s="29">
        <f t="shared" si="317"/>
        <v>0</v>
      </c>
      <c r="ETP11" s="29">
        <f t="shared" si="317"/>
        <v>0</v>
      </c>
      <c r="ETQ11" s="29">
        <f t="shared" si="317"/>
        <v>0</v>
      </c>
      <c r="ETR11" s="29">
        <f t="shared" si="317"/>
        <v>0</v>
      </c>
      <c r="ETS11" s="29">
        <f t="shared" si="317"/>
        <v>0</v>
      </c>
      <c r="ETT11" s="29">
        <f t="shared" si="317"/>
        <v>0</v>
      </c>
      <c r="ETU11" s="29">
        <f t="shared" si="317"/>
        <v>0</v>
      </c>
      <c r="ETV11" s="29">
        <f t="shared" si="317"/>
        <v>0</v>
      </c>
      <c r="ETW11" s="29">
        <f t="shared" si="317"/>
        <v>0</v>
      </c>
      <c r="ETX11" s="29">
        <f t="shared" si="317"/>
        <v>0</v>
      </c>
      <c r="ETY11" s="29">
        <f t="shared" si="317"/>
        <v>0</v>
      </c>
      <c r="ETZ11" s="29">
        <f t="shared" si="317"/>
        <v>0</v>
      </c>
      <c r="EUA11" s="29">
        <f t="shared" si="317"/>
        <v>0</v>
      </c>
      <c r="EUB11" s="29">
        <f t="shared" si="317"/>
        <v>0</v>
      </c>
      <c r="EUC11" s="29">
        <f t="shared" si="317"/>
        <v>0</v>
      </c>
      <c r="EUD11" s="29">
        <f t="shared" si="317"/>
        <v>0</v>
      </c>
      <c r="EUE11" s="29">
        <f t="shared" si="317"/>
        <v>0</v>
      </c>
      <c r="EUF11" s="29">
        <f t="shared" si="317"/>
        <v>0</v>
      </c>
      <c r="EUG11" s="29">
        <f t="shared" si="317"/>
        <v>0</v>
      </c>
      <c r="EUH11" s="29">
        <f t="shared" si="317"/>
        <v>0</v>
      </c>
      <c r="EUI11" s="29">
        <f t="shared" si="317"/>
        <v>0</v>
      </c>
      <c r="EUJ11" s="29">
        <f t="shared" si="317"/>
        <v>0</v>
      </c>
      <c r="EUK11" s="29">
        <f t="shared" si="317"/>
        <v>0</v>
      </c>
      <c r="EUL11" s="29">
        <f t="shared" si="317"/>
        <v>0</v>
      </c>
      <c r="EUM11" s="29">
        <f t="shared" si="317"/>
        <v>0</v>
      </c>
      <c r="EUN11" s="29">
        <f t="shared" si="317"/>
        <v>0</v>
      </c>
      <c r="EUO11" s="29">
        <f t="shared" si="317"/>
        <v>0</v>
      </c>
      <c r="EUP11" s="29">
        <f t="shared" si="317"/>
        <v>0</v>
      </c>
      <c r="EUQ11" s="29">
        <f t="shared" si="317"/>
        <v>0</v>
      </c>
      <c r="EUR11" s="29">
        <f t="shared" si="317"/>
        <v>0</v>
      </c>
      <c r="EUS11" s="29">
        <f t="shared" si="317"/>
        <v>0</v>
      </c>
      <c r="EUT11" s="29">
        <f t="shared" si="317"/>
        <v>0</v>
      </c>
      <c r="EUU11" s="29">
        <f t="shared" si="317"/>
        <v>0</v>
      </c>
      <c r="EUV11" s="29">
        <f t="shared" si="317"/>
        <v>0</v>
      </c>
      <c r="EUW11" s="29">
        <f t="shared" si="317"/>
        <v>0</v>
      </c>
      <c r="EUX11" s="29">
        <f t="shared" si="317"/>
        <v>0</v>
      </c>
      <c r="EUY11" s="29">
        <f t="shared" si="317"/>
        <v>0</v>
      </c>
      <c r="EUZ11" s="29">
        <f t="shared" si="317"/>
        <v>0</v>
      </c>
      <c r="EVA11" s="29">
        <f t="shared" si="317"/>
        <v>0</v>
      </c>
      <c r="EVB11" s="29">
        <f t="shared" si="317"/>
        <v>0</v>
      </c>
      <c r="EVC11" s="29">
        <f t="shared" si="317"/>
        <v>0</v>
      </c>
      <c r="EVD11" s="29">
        <f t="shared" si="317"/>
        <v>0</v>
      </c>
      <c r="EVE11" s="29">
        <f t="shared" si="317"/>
        <v>0</v>
      </c>
      <c r="EVF11" s="29">
        <f t="shared" si="317"/>
        <v>0</v>
      </c>
      <c r="EVG11" s="29">
        <f t="shared" si="317"/>
        <v>0</v>
      </c>
      <c r="EVH11" s="29">
        <f t="shared" si="317"/>
        <v>0</v>
      </c>
      <c r="EVI11" s="29">
        <f t="shared" si="317"/>
        <v>0</v>
      </c>
      <c r="EVJ11" s="29">
        <f t="shared" si="317"/>
        <v>0</v>
      </c>
      <c r="EVK11" s="29">
        <f t="shared" si="317"/>
        <v>0</v>
      </c>
      <c r="EVL11" s="29">
        <f t="shared" si="317"/>
        <v>0</v>
      </c>
      <c r="EVM11" s="29">
        <f t="shared" si="317"/>
        <v>0</v>
      </c>
      <c r="EVN11" s="29">
        <f t="shared" si="317"/>
        <v>0</v>
      </c>
      <c r="EVO11" s="29">
        <f t="shared" si="317"/>
        <v>0</v>
      </c>
      <c r="EVP11" s="29">
        <f t="shared" si="317"/>
        <v>0</v>
      </c>
      <c r="EVQ11" s="29">
        <f t="shared" ref="EVQ11:EYB11" si="318">EVQ10</f>
        <v>0</v>
      </c>
      <c r="EVR11" s="29">
        <f t="shared" si="318"/>
        <v>0</v>
      </c>
      <c r="EVS11" s="29">
        <f t="shared" si="318"/>
        <v>0</v>
      </c>
      <c r="EVT11" s="29">
        <f t="shared" si="318"/>
        <v>0</v>
      </c>
      <c r="EVU11" s="29">
        <f t="shared" si="318"/>
        <v>0</v>
      </c>
      <c r="EVV11" s="29">
        <f t="shared" si="318"/>
        <v>0</v>
      </c>
      <c r="EVW11" s="29">
        <f t="shared" si="318"/>
        <v>0</v>
      </c>
      <c r="EVX11" s="29">
        <f t="shared" si="318"/>
        <v>0</v>
      </c>
      <c r="EVY11" s="29">
        <f t="shared" si="318"/>
        <v>0</v>
      </c>
      <c r="EVZ11" s="29">
        <f t="shared" si="318"/>
        <v>0</v>
      </c>
      <c r="EWA11" s="29">
        <f t="shared" si="318"/>
        <v>0</v>
      </c>
      <c r="EWB11" s="29">
        <f t="shared" si="318"/>
        <v>0</v>
      </c>
      <c r="EWC11" s="29">
        <f t="shared" si="318"/>
        <v>0</v>
      </c>
      <c r="EWD11" s="29">
        <f t="shared" si="318"/>
        <v>0</v>
      </c>
      <c r="EWE11" s="29">
        <f t="shared" si="318"/>
        <v>0</v>
      </c>
      <c r="EWF11" s="29">
        <f t="shared" si="318"/>
        <v>0</v>
      </c>
      <c r="EWG11" s="29">
        <f t="shared" si="318"/>
        <v>0</v>
      </c>
      <c r="EWH11" s="29">
        <f t="shared" si="318"/>
        <v>0</v>
      </c>
      <c r="EWI11" s="29">
        <f t="shared" si="318"/>
        <v>0</v>
      </c>
      <c r="EWJ11" s="29">
        <f t="shared" si="318"/>
        <v>0</v>
      </c>
      <c r="EWK11" s="29">
        <f t="shared" si="318"/>
        <v>0</v>
      </c>
      <c r="EWL11" s="29">
        <f t="shared" si="318"/>
        <v>0</v>
      </c>
      <c r="EWM11" s="29">
        <f t="shared" si="318"/>
        <v>0</v>
      </c>
      <c r="EWN11" s="29">
        <f t="shared" si="318"/>
        <v>0</v>
      </c>
      <c r="EWO11" s="29">
        <f t="shared" si="318"/>
        <v>0</v>
      </c>
      <c r="EWP11" s="29">
        <f t="shared" si="318"/>
        <v>0</v>
      </c>
      <c r="EWQ11" s="29">
        <f t="shared" si="318"/>
        <v>0</v>
      </c>
      <c r="EWR11" s="29">
        <f t="shared" si="318"/>
        <v>0</v>
      </c>
      <c r="EWS11" s="29">
        <f t="shared" si="318"/>
        <v>0</v>
      </c>
      <c r="EWT11" s="29">
        <f t="shared" si="318"/>
        <v>0</v>
      </c>
      <c r="EWU11" s="29">
        <f t="shared" si="318"/>
        <v>0</v>
      </c>
      <c r="EWV11" s="29">
        <f t="shared" si="318"/>
        <v>0</v>
      </c>
      <c r="EWW11" s="29">
        <f t="shared" si="318"/>
        <v>0</v>
      </c>
      <c r="EWX11" s="29">
        <f t="shared" si="318"/>
        <v>0</v>
      </c>
      <c r="EWY11" s="29">
        <f t="shared" si="318"/>
        <v>0</v>
      </c>
      <c r="EWZ11" s="29">
        <f t="shared" si="318"/>
        <v>0</v>
      </c>
      <c r="EXA11" s="29">
        <f t="shared" si="318"/>
        <v>0</v>
      </c>
      <c r="EXB11" s="29">
        <f t="shared" si="318"/>
        <v>0</v>
      </c>
      <c r="EXC11" s="29">
        <f t="shared" si="318"/>
        <v>0</v>
      </c>
      <c r="EXD11" s="29">
        <f t="shared" si="318"/>
        <v>0</v>
      </c>
      <c r="EXE11" s="29">
        <f t="shared" si="318"/>
        <v>0</v>
      </c>
      <c r="EXF11" s="29">
        <f t="shared" si="318"/>
        <v>0</v>
      </c>
      <c r="EXG11" s="29">
        <f t="shared" si="318"/>
        <v>0</v>
      </c>
      <c r="EXH11" s="29">
        <f t="shared" si="318"/>
        <v>0</v>
      </c>
      <c r="EXI11" s="29">
        <f t="shared" si="318"/>
        <v>0</v>
      </c>
      <c r="EXJ11" s="29">
        <f t="shared" si="318"/>
        <v>0</v>
      </c>
      <c r="EXK11" s="29">
        <f t="shared" si="318"/>
        <v>0</v>
      </c>
      <c r="EXL11" s="29">
        <f t="shared" si="318"/>
        <v>0</v>
      </c>
      <c r="EXM11" s="29">
        <f t="shared" si="318"/>
        <v>0</v>
      </c>
      <c r="EXN11" s="29">
        <f t="shared" si="318"/>
        <v>0</v>
      </c>
      <c r="EXO11" s="29">
        <f t="shared" si="318"/>
        <v>0</v>
      </c>
      <c r="EXP11" s="29">
        <f t="shared" si="318"/>
        <v>0</v>
      </c>
      <c r="EXQ11" s="29">
        <f t="shared" si="318"/>
        <v>0</v>
      </c>
      <c r="EXR11" s="29">
        <f t="shared" si="318"/>
        <v>0</v>
      </c>
      <c r="EXS11" s="29">
        <f t="shared" si="318"/>
        <v>0</v>
      </c>
      <c r="EXT11" s="29">
        <f t="shared" si="318"/>
        <v>0</v>
      </c>
      <c r="EXU11" s="29">
        <f t="shared" si="318"/>
        <v>0</v>
      </c>
      <c r="EXV11" s="29">
        <f t="shared" si="318"/>
        <v>0</v>
      </c>
      <c r="EXW11" s="29">
        <f t="shared" si="318"/>
        <v>0</v>
      </c>
      <c r="EXX11" s="29">
        <f t="shared" si="318"/>
        <v>0</v>
      </c>
      <c r="EXY11" s="29">
        <f t="shared" si="318"/>
        <v>0</v>
      </c>
      <c r="EXZ11" s="29">
        <f t="shared" si="318"/>
        <v>0</v>
      </c>
      <c r="EYA11" s="29">
        <f t="shared" si="318"/>
        <v>0</v>
      </c>
      <c r="EYB11" s="29">
        <f t="shared" si="318"/>
        <v>0</v>
      </c>
      <c r="EYC11" s="29">
        <f t="shared" ref="EYC11:FAN11" si="319">EYC10</f>
        <v>0</v>
      </c>
      <c r="EYD11" s="29">
        <f t="shared" si="319"/>
        <v>0</v>
      </c>
      <c r="EYE11" s="29">
        <f t="shared" si="319"/>
        <v>0</v>
      </c>
      <c r="EYF11" s="29">
        <f t="shared" si="319"/>
        <v>0</v>
      </c>
      <c r="EYG11" s="29">
        <f t="shared" si="319"/>
        <v>0</v>
      </c>
      <c r="EYH11" s="29">
        <f t="shared" si="319"/>
        <v>0</v>
      </c>
      <c r="EYI11" s="29">
        <f t="shared" si="319"/>
        <v>0</v>
      </c>
      <c r="EYJ11" s="29">
        <f t="shared" si="319"/>
        <v>0</v>
      </c>
      <c r="EYK11" s="29">
        <f t="shared" si="319"/>
        <v>0</v>
      </c>
      <c r="EYL11" s="29">
        <f t="shared" si="319"/>
        <v>0</v>
      </c>
      <c r="EYM11" s="29">
        <f t="shared" si="319"/>
        <v>0</v>
      </c>
      <c r="EYN11" s="29">
        <f t="shared" si="319"/>
        <v>0</v>
      </c>
      <c r="EYO11" s="29">
        <f t="shared" si="319"/>
        <v>0</v>
      </c>
      <c r="EYP11" s="29">
        <f t="shared" si="319"/>
        <v>0</v>
      </c>
      <c r="EYQ11" s="29">
        <f t="shared" si="319"/>
        <v>0</v>
      </c>
      <c r="EYR11" s="29">
        <f t="shared" si="319"/>
        <v>0</v>
      </c>
      <c r="EYS11" s="29">
        <f t="shared" si="319"/>
        <v>0</v>
      </c>
      <c r="EYT11" s="29">
        <f t="shared" si="319"/>
        <v>0</v>
      </c>
      <c r="EYU11" s="29">
        <f t="shared" si="319"/>
        <v>0</v>
      </c>
      <c r="EYV11" s="29">
        <f t="shared" si="319"/>
        <v>0</v>
      </c>
      <c r="EYW11" s="29">
        <f t="shared" si="319"/>
        <v>0</v>
      </c>
      <c r="EYX11" s="29">
        <f t="shared" si="319"/>
        <v>0</v>
      </c>
      <c r="EYY11" s="29">
        <f t="shared" si="319"/>
        <v>0</v>
      </c>
      <c r="EYZ11" s="29">
        <f t="shared" si="319"/>
        <v>0</v>
      </c>
      <c r="EZA11" s="29">
        <f t="shared" si="319"/>
        <v>0</v>
      </c>
      <c r="EZB11" s="29">
        <f t="shared" si="319"/>
        <v>0</v>
      </c>
      <c r="EZC11" s="29">
        <f t="shared" si="319"/>
        <v>0</v>
      </c>
      <c r="EZD11" s="29">
        <f t="shared" si="319"/>
        <v>0</v>
      </c>
      <c r="EZE11" s="29">
        <f t="shared" si="319"/>
        <v>0</v>
      </c>
      <c r="EZF11" s="29">
        <f t="shared" si="319"/>
        <v>0</v>
      </c>
      <c r="EZG11" s="29">
        <f t="shared" si="319"/>
        <v>0</v>
      </c>
      <c r="EZH11" s="29">
        <f t="shared" si="319"/>
        <v>0</v>
      </c>
      <c r="EZI11" s="29">
        <f t="shared" si="319"/>
        <v>0</v>
      </c>
      <c r="EZJ11" s="29">
        <f t="shared" si="319"/>
        <v>0</v>
      </c>
      <c r="EZK11" s="29">
        <f t="shared" si="319"/>
        <v>0</v>
      </c>
      <c r="EZL11" s="29">
        <f t="shared" si="319"/>
        <v>0</v>
      </c>
      <c r="EZM11" s="29">
        <f t="shared" si="319"/>
        <v>0</v>
      </c>
      <c r="EZN11" s="29">
        <f t="shared" si="319"/>
        <v>0</v>
      </c>
      <c r="EZO11" s="29">
        <f t="shared" si="319"/>
        <v>0</v>
      </c>
      <c r="EZP11" s="29">
        <f t="shared" si="319"/>
        <v>0</v>
      </c>
      <c r="EZQ11" s="29">
        <f t="shared" si="319"/>
        <v>0</v>
      </c>
      <c r="EZR11" s="29">
        <f t="shared" si="319"/>
        <v>0</v>
      </c>
      <c r="EZS11" s="29">
        <f t="shared" si="319"/>
        <v>0</v>
      </c>
      <c r="EZT11" s="29">
        <f t="shared" si="319"/>
        <v>0</v>
      </c>
      <c r="EZU11" s="29">
        <f t="shared" si="319"/>
        <v>0</v>
      </c>
      <c r="EZV11" s="29">
        <f t="shared" si="319"/>
        <v>0</v>
      </c>
      <c r="EZW11" s="29">
        <f t="shared" si="319"/>
        <v>0</v>
      </c>
      <c r="EZX11" s="29">
        <f t="shared" si="319"/>
        <v>0</v>
      </c>
      <c r="EZY11" s="29">
        <f t="shared" si="319"/>
        <v>0</v>
      </c>
      <c r="EZZ11" s="29">
        <f t="shared" si="319"/>
        <v>0</v>
      </c>
      <c r="FAA11" s="29">
        <f t="shared" si="319"/>
        <v>0</v>
      </c>
      <c r="FAB11" s="29">
        <f t="shared" si="319"/>
        <v>0</v>
      </c>
      <c r="FAC11" s="29">
        <f t="shared" si="319"/>
        <v>0</v>
      </c>
      <c r="FAD11" s="29">
        <f t="shared" si="319"/>
        <v>0</v>
      </c>
      <c r="FAE11" s="29">
        <f t="shared" si="319"/>
        <v>0</v>
      </c>
      <c r="FAF11" s="29">
        <f t="shared" si="319"/>
        <v>0</v>
      </c>
      <c r="FAG11" s="29">
        <f t="shared" si="319"/>
        <v>0</v>
      </c>
      <c r="FAH11" s="29">
        <f t="shared" si="319"/>
        <v>0</v>
      </c>
      <c r="FAI11" s="29">
        <f t="shared" si="319"/>
        <v>0</v>
      </c>
      <c r="FAJ11" s="29">
        <f t="shared" si="319"/>
        <v>0</v>
      </c>
      <c r="FAK11" s="29">
        <f t="shared" si="319"/>
        <v>0</v>
      </c>
      <c r="FAL11" s="29">
        <f t="shared" si="319"/>
        <v>0</v>
      </c>
      <c r="FAM11" s="29">
        <f t="shared" si="319"/>
        <v>0</v>
      </c>
      <c r="FAN11" s="29">
        <f t="shared" si="319"/>
        <v>0</v>
      </c>
      <c r="FAO11" s="29">
        <f t="shared" ref="FAO11:FCZ11" si="320">FAO10</f>
        <v>0</v>
      </c>
      <c r="FAP11" s="29">
        <f t="shared" si="320"/>
        <v>0</v>
      </c>
      <c r="FAQ11" s="29">
        <f t="shared" si="320"/>
        <v>0</v>
      </c>
      <c r="FAR11" s="29">
        <f t="shared" si="320"/>
        <v>0</v>
      </c>
      <c r="FAS11" s="29">
        <f t="shared" si="320"/>
        <v>0</v>
      </c>
      <c r="FAT11" s="29">
        <f t="shared" si="320"/>
        <v>0</v>
      </c>
      <c r="FAU11" s="29">
        <f t="shared" si="320"/>
        <v>0</v>
      </c>
      <c r="FAV11" s="29">
        <f t="shared" si="320"/>
        <v>0</v>
      </c>
      <c r="FAW11" s="29">
        <f t="shared" si="320"/>
        <v>0</v>
      </c>
      <c r="FAX11" s="29">
        <f t="shared" si="320"/>
        <v>0</v>
      </c>
      <c r="FAY11" s="29">
        <f t="shared" si="320"/>
        <v>0</v>
      </c>
      <c r="FAZ11" s="29">
        <f t="shared" si="320"/>
        <v>0</v>
      </c>
      <c r="FBA11" s="29">
        <f t="shared" si="320"/>
        <v>0</v>
      </c>
      <c r="FBB11" s="29">
        <f t="shared" si="320"/>
        <v>0</v>
      </c>
      <c r="FBC11" s="29">
        <f t="shared" si="320"/>
        <v>0</v>
      </c>
      <c r="FBD11" s="29">
        <f t="shared" si="320"/>
        <v>0</v>
      </c>
      <c r="FBE11" s="29">
        <f t="shared" si="320"/>
        <v>0</v>
      </c>
      <c r="FBF11" s="29">
        <f t="shared" si="320"/>
        <v>0</v>
      </c>
      <c r="FBG11" s="29">
        <f t="shared" si="320"/>
        <v>0</v>
      </c>
      <c r="FBH11" s="29">
        <f t="shared" si="320"/>
        <v>0</v>
      </c>
      <c r="FBI11" s="29">
        <f t="shared" si="320"/>
        <v>0</v>
      </c>
      <c r="FBJ11" s="29">
        <f t="shared" si="320"/>
        <v>0</v>
      </c>
      <c r="FBK11" s="29">
        <f t="shared" si="320"/>
        <v>0</v>
      </c>
      <c r="FBL11" s="29">
        <f t="shared" si="320"/>
        <v>0</v>
      </c>
      <c r="FBM11" s="29">
        <f t="shared" si="320"/>
        <v>0</v>
      </c>
      <c r="FBN11" s="29">
        <f t="shared" si="320"/>
        <v>0</v>
      </c>
      <c r="FBO11" s="29">
        <f t="shared" si="320"/>
        <v>0</v>
      </c>
      <c r="FBP11" s="29">
        <f t="shared" si="320"/>
        <v>0</v>
      </c>
      <c r="FBQ11" s="29">
        <f t="shared" si="320"/>
        <v>0</v>
      </c>
      <c r="FBR11" s="29">
        <f t="shared" si="320"/>
        <v>0</v>
      </c>
      <c r="FBS11" s="29">
        <f t="shared" si="320"/>
        <v>0</v>
      </c>
      <c r="FBT11" s="29">
        <f t="shared" si="320"/>
        <v>0</v>
      </c>
      <c r="FBU11" s="29">
        <f t="shared" si="320"/>
        <v>0</v>
      </c>
      <c r="FBV11" s="29">
        <f t="shared" si="320"/>
        <v>0</v>
      </c>
      <c r="FBW11" s="29">
        <f t="shared" si="320"/>
        <v>0</v>
      </c>
      <c r="FBX11" s="29">
        <f t="shared" si="320"/>
        <v>0</v>
      </c>
      <c r="FBY11" s="29">
        <f t="shared" si="320"/>
        <v>0</v>
      </c>
      <c r="FBZ11" s="29">
        <f t="shared" si="320"/>
        <v>0</v>
      </c>
      <c r="FCA11" s="29">
        <f t="shared" si="320"/>
        <v>0</v>
      </c>
      <c r="FCB11" s="29">
        <f t="shared" si="320"/>
        <v>0</v>
      </c>
      <c r="FCC11" s="29">
        <f t="shared" si="320"/>
        <v>0</v>
      </c>
      <c r="FCD11" s="29">
        <f t="shared" si="320"/>
        <v>0</v>
      </c>
      <c r="FCE11" s="29">
        <f t="shared" si="320"/>
        <v>0</v>
      </c>
      <c r="FCF11" s="29">
        <f t="shared" si="320"/>
        <v>0</v>
      </c>
      <c r="FCG11" s="29">
        <f t="shared" si="320"/>
        <v>0</v>
      </c>
      <c r="FCH11" s="29">
        <f t="shared" si="320"/>
        <v>0</v>
      </c>
      <c r="FCI11" s="29">
        <f t="shared" si="320"/>
        <v>0</v>
      </c>
      <c r="FCJ11" s="29">
        <f t="shared" si="320"/>
        <v>0</v>
      </c>
      <c r="FCK11" s="29">
        <f t="shared" si="320"/>
        <v>0</v>
      </c>
      <c r="FCL11" s="29">
        <f t="shared" si="320"/>
        <v>0</v>
      </c>
      <c r="FCM11" s="29">
        <f t="shared" si="320"/>
        <v>0</v>
      </c>
      <c r="FCN11" s="29">
        <f t="shared" si="320"/>
        <v>0</v>
      </c>
      <c r="FCO11" s="29">
        <f t="shared" si="320"/>
        <v>0</v>
      </c>
      <c r="FCP11" s="29">
        <f t="shared" si="320"/>
        <v>0</v>
      </c>
      <c r="FCQ11" s="29">
        <f t="shared" si="320"/>
        <v>0</v>
      </c>
      <c r="FCR11" s="29">
        <f t="shared" si="320"/>
        <v>0</v>
      </c>
      <c r="FCS11" s="29">
        <f t="shared" si="320"/>
        <v>0</v>
      </c>
      <c r="FCT11" s="29">
        <f t="shared" si="320"/>
        <v>0</v>
      </c>
      <c r="FCU11" s="29">
        <f t="shared" si="320"/>
        <v>0</v>
      </c>
      <c r="FCV11" s="29">
        <f t="shared" si="320"/>
        <v>0</v>
      </c>
      <c r="FCW11" s="29">
        <f t="shared" si="320"/>
        <v>0</v>
      </c>
      <c r="FCX11" s="29">
        <f t="shared" si="320"/>
        <v>0</v>
      </c>
      <c r="FCY11" s="29">
        <f t="shared" si="320"/>
        <v>0</v>
      </c>
      <c r="FCZ11" s="29">
        <f t="shared" si="320"/>
        <v>0</v>
      </c>
      <c r="FDA11" s="29">
        <f t="shared" ref="FDA11:FFL11" si="321">FDA10</f>
        <v>0</v>
      </c>
      <c r="FDB11" s="29">
        <f t="shared" si="321"/>
        <v>0</v>
      </c>
      <c r="FDC11" s="29">
        <f t="shared" si="321"/>
        <v>0</v>
      </c>
      <c r="FDD11" s="29">
        <f t="shared" si="321"/>
        <v>0</v>
      </c>
      <c r="FDE11" s="29">
        <f t="shared" si="321"/>
        <v>0</v>
      </c>
      <c r="FDF11" s="29">
        <f t="shared" si="321"/>
        <v>0</v>
      </c>
      <c r="FDG11" s="29">
        <f t="shared" si="321"/>
        <v>0</v>
      </c>
      <c r="FDH11" s="29">
        <f t="shared" si="321"/>
        <v>0</v>
      </c>
      <c r="FDI11" s="29">
        <f t="shared" si="321"/>
        <v>0</v>
      </c>
      <c r="FDJ11" s="29">
        <f t="shared" si="321"/>
        <v>0</v>
      </c>
      <c r="FDK11" s="29">
        <f t="shared" si="321"/>
        <v>0</v>
      </c>
      <c r="FDL11" s="29">
        <f t="shared" si="321"/>
        <v>0</v>
      </c>
      <c r="FDM11" s="29">
        <f t="shared" si="321"/>
        <v>0</v>
      </c>
      <c r="FDN11" s="29">
        <f t="shared" si="321"/>
        <v>0</v>
      </c>
      <c r="FDO11" s="29">
        <f t="shared" si="321"/>
        <v>0</v>
      </c>
      <c r="FDP11" s="29">
        <f t="shared" si="321"/>
        <v>0</v>
      </c>
      <c r="FDQ11" s="29">
        <f t="shared" si="321"/>
        <v>0</v>
      </c>
      <c r="FDR11" s="29">
        <f t="shared" si="321"/>
        <v>0</v>
      </c>
      <c r="FDS11" s="29">
        <f t="shared" si="321"/>
        <v>0</v>
      </c>
      <c r="FDT11" s="29">
        <f t="shared" si="321"/>
        <v>0</v>
      </c>
      <c r="FDU11" s="29">
        <f t="shared" si="321"/>
        <v>0</v>
      </c>
      <c r="FDV11" s="29">
        <f t="shared" si="321"/>
        <v>0</v>
      </c>
      <c r="FDW11" s="29">
        <f t="shared" si="321"/>
        <v>0</v>
      </c>
      <c r="FDX11" s="29">
        <f t="shared" si="321"/>
        <v>0</v>
      </c>
      <c r="FDY11" s="29">
        <f t="shared" si="321"/>
        <v>0</v>
      </c>
      <c r="FDZ11" s="29">
        <f t="shared" si="321"/>
        <v>0</v>
      </c>
      <c r="FEA11" s="29">
        <f t="shared" si="321"/>
        <v>0</v>
      </c>
      <c r="FEB11" s="29">
        <f t="shared" si="321"/>
        <v>0</v>
      </c>
      <c r="FEC11" s="29">
        <f t="shared" si="321"/>
        <v>0</v>
      </c>
      <c r="FED11" s="29">
        <f t="shared" si="321"/>
        <v>0</v>
      </c>
      <c r="FEE11" s="29">
        <f t="shared" si="321"/>
        <v>0</v>
      </c>
      <c r="FEF11" s="29">
        <f t="shared" si="321"/>
        <v>0</v>
      </c>
      <c r="FEG11" s="29">
        <f t="shared" si="321"/>
        <v>0</v>
      </c>
      <c r="FEH11" s="29">
        <f t="shared" si="321"/>
        <v>0</v>
      </c>
      <c r="FEI11" s="29">
        <f t="shared" si="321"/>
        <v>0</v>
      </c>
      <c r="FEJ11" s="29">
        <f t="shared" si="321"/>
        <v>0</v>
      </c>
      <c r="FEK11" s="29">
        <f t="shared" si="321"/>
        <v>0</v>
      </c>
      <c r="FEL11" s="29">
        <f t="shared" si="321"/>
        <v>0</v>
      </c>
      <c r="FEM11" s="29">
        <f t="shared" si="321"/>
        <v>0</v>
      </c>
      <c r="FEN11" s="29">
        <f t="shared" si="321"/>
        <v>0</v>
      </c>
      <c r="FEO11" s="29">
        <f t="shared" si="321"/>
        <v>0</v>
      </c>
      <c r="FEP11" s="29">
        <f t="shared" si="321"/>
        <v>0</v>
      </c>
      <c r="FEQ11" s="29">
        <f t="shared" si="321"/>
        <v>0</v>
      </c>
      <c r="FER11" s="29">
        <f t="shared" si="321"/>
        <v>0</v>
      </c>
      <c r="FES11" s="29">
        <f t="shared" si="321"/>
        <v>0</v>
      </c>
      <c r="FET11" s="29">
        <f t="shared" si="321"/>
        <v>0</v>
      </c>
      <c r="FEU11" s="29">
        <f t="shared" si="321"/>
        <v>0</v>
      </c>
      <c r="FEV11" s="29">
        <f t="shared" si="321"/>
        <v>0</v>
      </c>
      <c r="FEW11" s="29">
        <f t="shared" si="321"/>
        <v>0</v>
      </c>
      <c r="FEX11" s="29">
        <f t="shared" si="321"/>
        <v>0</v>
      </c>
      <c r="FEY11" s="29">
        <f t="shared" si="321"/>
        <v>0</v>
      </c>
      <c r="FEZ11" s="29">
        <f t="shared" si="321"/>
        <v>0</v>
      </c>
      <c r="FFA11" s="29">
        <f t="shared" si="321"/>
        <v>0</v>
      </c>
      <c r="FFB11" s="29">
        <f t="shared" si="321"/>
        <v>0</v>
      </c>
      <c r="FFC11" s="29">
        <f t="shared" si="321"/>
        <v>0</v>
      </c>
      <c r="FFD11" s="29">
        <f t="shared" si="321"/>
        <v>0</v>
      </c>
      <c r="FFE11" s="29">
        <f t="shared" si="321"/>
        <v>0</v>
      </c>
      <c r="FFF11" s="29">
        <f t="shared" si="321"/>
        <v>0</v>
      </c>
      <c r="FFG11" s="29">
        <f t="shared" si="321"/>
        <v>0</v>
      </c>
      <c r="FFH11" s="29">
        <f t="shared" si="321"/>
        <v>0</v>
      </c>
      <c r="FFI11" s="29">
        <f t="shared" si="321"/>
        <v>0</v>
      </c>
      <c r="FFJ11" s="29">
        <f t="shared" si="321"/>
        <v>0</v>
      </c>
      <c r="FFK11" s="29">
        <f t="shared" si="321"/>
        <v>0</v>
      </c>
      <c r="FFL11" s="29">
        <f t="shared" si="321"/>
        <v>0</v>
      </c>
      <c r="FFM11" s="29">
        <f t="shared" ref="FFM11:FHX11" si="322">FFM10</f>
        <v>0</v>
      </c>
      <c r="FFN11" s="29">
        <f t="shared" si="322"/>
        <v>0</v>
      </c>
      <c r="FFO11" s="29">
        <f t="shared" si="322"/>
        <v>0</v>
      </c>
      <c r="FFP11" s="29">
        <f t="shared" si="322"/>
        <v>0</v>
      </c>
      <c r="FFQ11" s="29">
        <f t="shared" si="322"/>
        <v>0</v>
      </c>
      <c r="FFR11" s="29">
        <f t="shared" si="322"/>
        <v>0</v>
      </c>
      <c r="FFS11" s="29">
        <f t="shared" si="322"/>
        <v>0</v>
      </c>
      <c r="FFT11" s="29">
        <f t="shared" si="322"/>
        <v>0</v>
      </c>
      <c r="FFU11" s="29">
        <f t="shared" si="322"/>
        <v>0</v>
      </c>
      <c r="FFV11" s="29">
        <f t="shared" si="322"/>
        <v>0</v>
      </c>
      <c r="FFW11" s="29">
        <f t="shared" si="322"/>
        <v>0</v>
      </c>
      <c r="FFX11" s="29">
        <f t="shared" si="322"/>
        <v>0</v>
      </c>
      <c r="FFY11" s="29">
        <f t="shared" si="322"/>
        <v>0</v>
      </c>
      <c r="FFZ11" s="29">
        <f t="shared" si="322"/>
        <v>0</v>
      </c>
      <c r="FGA11" s="29">
        <f t="shared" si="322"/>
        <v>0</v>
      </c>
      <c r="FGB11" s="29">
        <f t="shared" si="322"/>
        <v>0</v>
      </c>
      <c r="FGC11" s="29">
        <f t="shared" si="322"/>
        <v>0</v>
      </c>
      <c r="FGD11" s="29">
        <f t="shared" si="322"/>
        <v>0</v>
      </c>
      <c r="FGE11" s="29">
        <f t="shared" si="322"/>
        <v>0</v>
      </c>
      <c r="FGF11" s="29">
        <f t="shared" si="322"/>
        <v>0</v>
      </c>
      <c r="FGG11" s="29">
        <f t="shared" si="322"/>
        <v>0</v>
      </c>
      <c r="FGH11" s="29">
        <f t="shared" si="322"/>
        <v>0</v>
      </c>
      <c r="FGI11" s="29">
        <f t="shared" si="322"/>
        <v>0</v>
      </c>
      <c r="FGJ11" s="29">
        <f t="shared" si="322"/>
        <v>0</v>
      </c>
      <c r="FGK11" s="29">
        <f t="shared" si="322"/>
        <v>0</v>
      </c>
      <c r="FGL11" s="29">
        <f t="shared" si="322"/>
        <v>0</v>
      </c>
      <c r="FGM11" s="29">
        <f t="shared" si="322"/>
        <v>0</v>
      </c>
      <c r="FGN11" s="29">
        <f t="shared" si="322"/>
        <v>0</v>
      </c>
      <c r="FGO11" s="29">
        <f t="shared" si="322"/>
        <v>0</v>
      </c>
      <c r="FGP11" s="29">
        <f t="shared" si="322"/>
        <v>0</v>
      </c>
      <c r="FGQ11" s="29">
        <f t="shared" si="322"/>
        <v>0</v>
      </c>
      <c r="FGR11" s="29">
        <f t="shared" si="322"/>
        <v>0</v>
      </c>
      <c r="FGS11" s="29">
        <f t="shared" si="322"/>
        <v>0</v>
      </c>
      <c r="FGT11" s="29">
        <f t="shared" si="322"/>
        <v>0</v>
      </c>
      <c r="FGU11" s="29">
        <f t="shared" si="322"/>
        <v>0</v>
      </c>
      <c r="FGV11" s="29">
        <f t="shared" si="322"/>
        <v>0</v>
      </c>
      <c r="FGW11" s="29">
        <f t="shared" si="322"/>
        <v>0</v>
      </c>
      <c r="FGX11" s="29">
        <f t="shared" si="322"/>
        <v>0</v>
      </c>
      <c r="FGY11" s="29">
        <f t="shared" si="322"/>
        <v>0</v>
      </c>
      <c r="FGZ11" s="29">
        <f t="shared" si="322"/>
        <v>0</v>
      </c>
      <c r="FHA11" s="29">
        <f t="shared" si="322"/>
        <v>0</v>
      </c>
      <c r="FHB11" s="29">
        <f t="shared" si="322"/>
        <v>0</v>
      </c>
      <c r="FHC11" s="29">
        <f t="shared" si="322"/>
        <v>0</v>
      </c>
      <c r="FHD11" s="29">
        <f t="shared" si="322"/>
        <v>0</v>
      </c>
      <c r="FHE11" s="29">
        <f t="shared" si="322"/>
        <v>0</v>
      </c>
      <c r="FHF11" s="29">
        <f t="shared" si="322"/>
        <v>0</v>
      </c>
      <c r="FHG11" s="29">
        <f t="shared" si="322"/>
        <v>0</v>
      </c>
      <c r="FHH11" s="29">
        <f t="shared" si="322"/>
        <v>0</v>
      </c>
      <c r="FHI11" s="29">
        <f t="shared" si="322"/>
        <v>0</v>
      </c>
      <c r="FHJ11" s="29">
        <f t="shared" si="322"/>
        <v>0</v>
      </c>
      <c r="FHK11" s="29">
        <f t="shared" si="322"/>
        <v>0</v>
      </c>
      <c r="FHL11" s="29">
        <f t="shared" si="322"/>
        <v>0</v>
      </c>
      <c r="FHM11" s="29">
        <f t="shared" si="322"/>
        <v>0</v>
      </c>
      <c r="FHN11" s="29">
        <f t="shared" si="322"/>
        <v>0</v>
      </c>
      <c r="FHO11" s="29">
        <f t="shared" si="322"/>
        <v>0</v>
      </c>
      <c r="FHP11" s="29">
        <f t="shared" si="322"/>
        <v>0</v>
      </c>
      <c r="FHQ11" s="29">
        <f t="shared" si="322"/>
        <v>0</v>
      </c>
      <c r="FHR11" s="29">
        <f t="shared" si="322"/>
        <v>0</v>
      </c>
      <c r="FHS11" s="29">
        <f t="shared" si="322"/>
        <v>0</v>
      </c>
      <c r="FHT11" s="29">
        <f t="shared" si="322"/>
        <v>0</v>
      </c>
      <c r="FHU11" s="29">
        <f t="shared" si="322"/>
        <v>0</v>
      </c>
      <c r="FHV11" s="29">
        <f t="shared" si="322"/>
        <v>0</v>
      </c>
      <c r="FHW11" s="29">
        <f t="shared" si="322"/>
        <v>0</v>
      </c>
      <c r="FHX11" s="29">
        <f t="shared" si="322"/>
        <v>0</v>
      </c>
      <c r="FHY11" s="29">
        <f t="shared" ref="FHY11:FKJ11" si="323">FHY10</f>
        <v>0</v>
      </c>
      <c r="FHZ11" s="29">
        <f t="shared" si="323"/>
        <v>0</v>
      </c>
      <c r="FIA11" s="29">
        <f t="shared" si="323"/>
        <v>0</v>
      </c>
      <c r="FIB11" s="29">
        <f t="shared" si="323"/>
        <v>0</v>
      </c>
      <c r="FIC11" s="29">
        <f t="shared" si="323"/>
        <v>0</v>
      </c>
      <c r="FID11" s="29">
        <f t="shared" si="323"/>
        <v>0</v>
      </c>
      <c r="FIE11" s="29">
        <f t="shared" si="323"/>
        <v>0</v>
      </c>
      <c r="FIF11" s="29">
        <f t="shared" si="323"/>
        <v>0</v>
      </c>
      <c r="FIG11" s="29">
        <f t="shared" si="323"/>
        <v>0</v>
      </c>
      <c r="FIH11" s="29">
        <f t="shared" si="323"/>
        <v>0</v>
      </c>
      <c r="FII11" s="29">
        <f t="shared" si="323"/>
        <v>0</v>
      </c>
      <c r="FIJ11" s="29">
        <f t="shared" si="323"/>
        <v>0</v>
      </c>
      <c r="FIK11" s="29">
        <f t="shared" si="323"/>
        <v>0</v>
      </c>
      <c r="FIL11" s="29">
        <f t="shared" si="323"/>
        <v>0</v>
      </c>
      <c r="FIM11" s="29">
        <f t="shared" si="323"/>
        <v>0</v>
      </c>
      <c r="FIN11" s="29">
        <f t="shared" si="323"/>
        <v>0</v>
      </c>
      <c r="FIO11" s="29">
        <f t="shared" si="323"/>
        <v>0</v>
      </c>
      <c r="FIP11" s="29">
        <f t="shared" si="323"/>
        <v>0</v>
      </c>
      <c r="FIQ11" s="29">
        <f t="shared" si="323"/>
        <v>0</v>
      </c>
      <c r="FIR11" s="29">
        <f t="shared" si="323"/>
        <v>0</v>
      </c>
      <c r="FIS11" s="29">
        <f t="shared" si="323"/>
        <v>0</v>
      </c>
      <c r="FIT11" s="29">
        <f t="shared" si="323"/>
        <v>0</v>
      </c>
      <c r="FIU11" s="29">
        <f t="shared" si="323"/>
        <v>0</v>
      </c>
      <c r="FIV11" s="29">
        <f t="shared" si="323"/>
        <v>0</v>
      </c>
      <c r="FIW11" s="29">
        <f t="shared" si="323"/>
        <v>0</v>
      </c>
      <c r="FIX11" s="29">
        <f t="shared" si="323"/>
        <v>0</v>
      </c>
      <c r="FIY11" s="29">
        <f t="shared" si="323"/>
        <v>0</v>
      </c>
      <c r="FIZ11" s="29">
        <f t="shared" si="323"/>
        <v>0</v>
      </c>
      <c r="FJA11" s="29">
        <f t="shared" si="323"/>
        <v>0</v>
      </c>
      <c r="FJB11" s="29">
        <f t="shared" si="323"/>
        <v>0</v>
      </c>
      <c r="FJC11" s="29">
        <f t="shared" si="323"/>
        <v>0</v>
      </c>
      <c r="FJD11" s="29">
        <f t="shared" si="323"/>
        <v>0</v>
      </c>
      <c r="FJE11" s="29">
        <f t="shared" si="323"/>
        <v>0</v>
      </c>
      <c r="FJF11" s="29">
        <f t="shared" si="323"/>
        <v>0</v>
      </c>
      <c r="FJG11" s="29">
        <f t="shared" si="323"/>
        <v>0</v>
      </c>
      <c r="FJH11" s="29">
        <f t="shared" si="323"/>
        <v>0</v>
      </c>
      <c r="FJI11" s="29">
        <f t="shared" si="323"/>
        <v>0</v>
      </c>
      <c r="FJJ11" s="29">
        <f t="shared" si="323"/>
        <v>0</v>
      </c>
      <c r="FJK11" s="29">
        <f t="shared" si="323"/>
        <v>0</v>
      </c>
      <c r="FJL11" s="29">
        <f t="shared" si="323"/>
        <v>0</v>
      </c>
      <c r="FJM11" s="29">
        <f t="shared" si="323"/>
        <v>0</v>
      </c>
      <c r="FJN11" s="29">
        <f t="shared" si="323"/>
        <v>0</v>
      </c>
      <c r="FJO11" s="29">
        <f t="shared" si="323"/>
        <v>0</v>
      </c>
      <c r="FJP11" s="29">
        <f t="shared" si="323"/>
        <v>0</v>
      </c>
      <c r="FJQ11" s="29">
        <f t="shared" si="323"/>
        <v>0</v>
      </c>
      <c r="FJR11" s="29">
        <f t="shared" si="323"/>
        <v>0</v>
      </c>
      <c r="FJS11" s="29">
        <f t="shared" si="323"/>
        <v>0</v>
      </c>
      <c r="FJT11" s="29">
        <f t="shared" si="323"/>
        <v>0</v>
      </c>
      <c r="FJU11" s="29">
        <f t="shared" si="323"/>
        <v>0</v>
      </c>
      <c r="FJV11" s="29">
        <f t="shared" si="323"/>
        <v>0</v>
      </c>
      <c r="FJW11" s="29">
        <f t="shared" si="323"/>
        <v>0</v>
      </c>
      <c r="FJX11" s="29">
        <f t="shared" si="323"/>
        <v>0</v>
      </c>
      <c r="FJY11" s="29">
        <f t="shared" si="323"/>
        <v>0</v>
      </c>
      <c r="FJZ11" s="29">
        <f t="shared" si="323"/>
        <v>0</v>
      </c>
      <c r="FKA11" s="29">
        <f t="shared" si="323"/>
        <v>0</v>
      </c>
      <c r="FKB11" s="29">
        <f t="shared" si="323"/>
        <v>0</v>
      </c>
      <c r="FKC11" s="29">
        <f t="shared" si="323"/>
        <v>0</v>
      </c>
      <c r="FKD11" s="29">
        <f t="shared" si="323"/>
        <v>0</v>
      </c>
      <c r="FKE11" s="29">
        <f t="shared" si="323"/>
        <v>0</v>
      </c>
      <c r="FKF11" s="29">
        <f t="shared" si="323"/>
        <v>0</v>
      </c>
      <c r="FKG11" s="29">
        <f t="shared" si="323"/>
        <v>0</v>
      </c>
      <c r="FKH11" s="29">
        <f t="shared" si="323"/>
        <v>0</v>
      </c>
      <c r="FKI11" s="29">
        <f t="shared" si="323"/>
        <v>0</v>
      </c>
      <c r="FKJ11" s="29">
        <f t="shared" si="323"/>
        <v>0</v>
      </c>
      <c r="FKK11" s="29">
        <f t="shared" ref="FKK11:FMV11" si="324">FKK10</f>
        <v>0</v>
      </c>
      <c r="FKL11" s="29">
        <f t="shared" si="324"/>
        <v>0</v>
      </c>
      <c r="FKM11" s="29">
        <f t="shared" si="324"/>
        <v>0</v>
      </c>
      <c r="FKN11" s="29">
        <f t="shared" si="324"/>
        <v>0</v>
      </c>
      <c r="FKO11" s="29">
        <f t="shared" si="324"/>
        <v>0</v>
      </c>
      <c r="FKP11" s="29">
        <f t="shared" si="324"/>
        <v>0</v>
      </c>
      <c r="FKQ11" s="29">
        <f t="shared" si="324"/>
        <v>0</v>
      </c>
      <c r="FKR11" s="29">
        <f t="shared" si="324"/>
        <v>0</v>
      </c>
      <c r="FKS11" s="29">
        <f t="shared" si="324"/>
        <v>0</v>
      </c>
      <c r="FKT11" s="29">
        <f t="shared" si="324"/>
        <v>0</v>
      </c>
      <c r="FKU11" s="29">
        <f t="shared" si="324"/>
        <v>0</v>
      </c>
      <c r="FKV11" s="29">
        <f t="shared" si="324"/>
        <v>0</v>
      </c>
      <c r="FKW11" s="29">
        <f t="shared" si="324"/>
        <v>0</v>
      </c>
      <c r="FKX11" s="29">
        <f t="shared" si="324"/>
        <v>0</v>
      </c>
      <c r="FKY11" s="29">
        <f t="shared" si="324"/>
        <v>0</v>
      </c>
      <c r="FKZ11" s="29">
        <f t="shared" si="324"/>
        <v>0</v>
      </c>
      <c r="FLA11" s="29">
        <f t="shared" si="324"/>
        <v>0</v>
      </c>
      <c r="FLB11" s="29">
        <f t="shared" si="324"/>
        <v>0</v>
      </c>
      <c r="FLC11" s="29">
        <f t="shared" si="324"/>
        <v>0</v>
      </c>
      <c r="FLD11" s="29">
        <f t="shared" si="324"/>
        <v>0</v>
      </c>
      <c r="FLE11" s="29">
        <f t="shared" si="324"/>
        <v>0</v>
      </c>
      <c r="FLF11" s="29">
        <f t="shared" si="324"/>
        <v>0</v>
      </c>
      <c r="FLG11" s="29">
        <f t="shared" si="324"/>
        <v>0</v>
      </c>
      <c r="FLH11" s="29">
        <f t="shared" si="324"/>
        <v>0</v>
      </c>
      <c r="FLI11" s="29">
        <f t="shared" si="324"/>
        <v>0</v>
      </c>
      <c r="FLJ11" s="29">
        <f t="shared" si="324"/>
        <v>0</v>
      </c>
      <c r="FLK11" s="29">
        <f t="shared" si="324"/>
        <v>0</v>
      </c>
      <c r="FLL11" s="29">
        <f t="shared" si="324"/>
        <v>0</v>
      </c>
      <c r="FLM11" s="29">
        <f t="shared" si="324"/>
        <v>0</v>
      </c>
      <c r="FLN11" s="29">
        <f t="shared" si="324"/>
        <v>0</v>
      </c>
      <c r="FLO11" s="29">
        <f t="shared" si="324"/>
        <v>0</v>
      </c>
      <c r="FLP11" s="29">
        <f t="shared" si="324"/>
        <v>0</v>
      </c>
      <c r="FLQ11" s="29">
        <f t="shared" si="324"/>
        <v>0</v>
      </c>
      <c r="FLR11" s="29">
        <f t="shared" si="324"/>
        <v>0</v>
      </c>
      <c r="FLS11" s="29">
        <f t="shared" si="324"/>
        <v>0</v>
      </c>
      <c r="FLT11" s="29">
        <f t="shared" si="324"/>
        <v>0</v>
      </c>
      <c r="FLU11" s="29">
        <f t="shared" si="324"/>
        <v>0</v>
      </c>
      <c r="FLV11" s="29">
        <f t="shared" si="324"/>
        <v>0</v>
      </c>
      <c r="FLW11" s="29">
        <f t="shared" si="324"/>
        <v>0</v>
      </c>
      <c r="FLX11" s="29">
        <f t="shared" si="324"/>
        <v>0</v>
      </c>
      <c r="FLY11" s="29">
        <f t="shared" si="324"/>
        <v>0</v>
      </c>
      <c r="FLZ11" s="29">
        <f t="shared" si="324"/>
        <v>0</v>
      </c>
      <c r="FMA11" s="29">
        <f t="shared" si="324"/>
        <v>0</v>
      </c>
      <c r="FMB11" s="29">
        <f t="shared" si="324"/>
        <v>0</v>
      </c>
      <c r="FMC11" s="29">
        <f t="shared" si="324"/>
        <v>0</v>
      </c>
      <c r="FMD11" s="29">
        <f t="shared" si="324"/>
        <v>0</v>
      </c>
      <c r="FME11" s="29">
        <f t="shared" si="324"/>
        <v>0</v>
      </c>
      <c r="FMF11" s="29">
        <f t="shared" si="324"/>
        <v>0</v>
      </c>
      <c r="FMG11" s="29">
        <f t="shared" si="324"/>
        <v>0</v>
      </c>
      <c r="FMH11" s="29">
        <f t="shared" si="324"/>
        <v>0</v>
      </c>
      <c r="FMI11" s="29">
        <f t="shared" si="324"/>
        <v>0</v>
      </c>
      <c r="FMJ11" s="29">
        <f t="shared" si="324"/>
        <v>0</v>
      </c>
      <c r="FMK11" s="29">
        <f t="shared" si="324"/>
        <v>0</v>
      </c>
      <c r="FML11" s="29">
        <f t="shared" si="324"/>
        <v>0</v>
      </c>
      <c r="FMM11" s="29">
        <f t="shared" si="324"/>
        <v>0</v>
      </c>
      <c r="FMN11" s="29">
        <f t="shared" si="324"/>
        <v>0</v>
      </c>
      <c r="FMO11" s="29">
        <f t="shared" si="324"/>
        <v>0</v>
      </c>
      <c r="FMP11" s="29">
        <f t="shared" si="324"/>
        <v>0</v>
      </c>
      <c r="FMQ11" s="29">
        <f t="shared" si="324"/>
        <v>0</v>
      </c>
      <c r="FMR11" s="29">
        <f t="shared" si="324"/>
        <v>0</v>
      </c>
      <c r="FMS11" s="29">
        <f t="shared" si="324"/>
        <v>0</v>
      </c>
      <c r="FMT11" s="29">
        <f t="shared" si="324"/>
        <v>0</v>
      </c>
      <c r="FMU11" s="29">
        <f t="shared" si="324"/>
        <v>0</v>
      </c>
      <c r="FMV11" s="29">
        <f t="shared" si="324"/>
        <v>0</v>
      </c>
      <c r="FMW11" s="29">
        <f t="shared" ref="FMW11:FPH11" si="325">FMW10</f>
        <v>0</v>
      </c>
      <c r="FMX11" s="29">
        <f t="shared" si="325"/>
        <v>0</v>
      </c>
      <c r="FMY11" s="29">
        <f t="shared" si="325"/>
        <v>0</v>
      </c>
      <c r="FMZ11" s="29">
        <f t="shared" si="325"/>
        <v>0</v>
      </c>
      <c r="FNA11" s="29">
        <f t="shared" si="325"/>
        <v>0</v>
      </c>
      <c r="FNB11" s="29">
        <f t="shared" si="325"/>
        <v>0</v>
      </c>
      <c r="FNC11" s="29">
        <f t="shared" si="325"/>
        <v>0</v>
      </c>
      <c r="FND11" s="29">
        <f t="shared" si="325"/>
        <v>0</v>
      </c>
      <c r="FNE11" s="29">
        <f t="shared" si="325"/>
        <v>0</v>
      </c>
      <c r="FNF11" s="29">
        <f t="shared" si="325"/>
        <v>0</v>
      </c>
      <c r="FNG11" s="29">
        <f t="shared" si="325"/>
        <v>0</v>
      </c>
      <c r="FNH11" s="29">
        <f t="shared" si="325"/>
        <v>0</v>
      </c>
      <c r="FNI11" s="29">
        <f t="shared" si="325"/>
        <v>0</v>
      </c>
      <c r="FNJ11" s="29">
        <f t="shared" si="325"/>
        <v>0</v>
      </c>
      <c r="FNK11" s="29">
        <f t="shared" si="325"/>
        <v>0</v>
      </c>
      <c r="FNL11" s="29">
        <f t="shared" si="325"/>
        <v>0</v>
      </c>
      <c r="FNM11" s="29">
        <f t="shared" si="325"/>
        <v>0</v>
      </c>
      <c r="FNN11" s="29">
        <f t="shared" si="325"/>
        <v>0</v>
      </c>
      <c r="FNO11" s="29">
        <f t="shared" si="325"/>
        <v>0</v>
      </c>
      <c r="FNP11" s="29">
        <f t="shared" si="325"/>
        <v>0</v>
      </c>
      <c r="FNQ11" s="29">
        <f t="shared" si="325"/>
        <v>0</v>
      </c>
      <c r="FNR11" s="29">
        <f t="shared" si="325"/>
        <v>0</v>
      </c>
      <c r="FNS11" s="29">
        <f t="shared" si="325"/>
        <v>0</v>
      </c>
      <c r="FNT11" s="29">
        <f t="shared" si="325"/>
        <v>0</v>
      </c>
      <c r="FNU11" s="29">
        <f t="shared" si="325"/>
        <v>0</v>
      </c>
      <c r="FNV11" s="29">
        <f t="shared" si="325"/>
        <v>0</v>
      </c>
      <c r="FNW11" s="29">
        <f t="shared" si="325"/>
        <v>0</v>
      </c>
      <c r="FNX11" s="29">
        <f t="shared" si="325"/>
        <v>0</v>
      </c>
      <c r="FNY11" s="29">
        <f t="shared" si="325"/>
        <v>0</v>
      </c>
      <c r="FNZ11" s="29">
        <f t="shared" si="325"/>
        <v>0</v>
      </c>
      <c r="FOA11" s="29">
        <f t="shared" si="325"/>
        <v>0</v>
      </c>
      <c r="FOB11" s="29">
        <f t="shared" si="325"/>
        <v>0</v>
      </c>
      <c r="FOC11" s="29">
        <f t="shared" si="325"/>
        <v>0</v>
      </c>
      <c r="FOD11" s="29">
        <f t="shared" si="325"/>
        <v>0</v>
      </c>
      <c r="FOE11" s="29">
        <f t="shared" si="325"/>
        <v>0</v>
      </c>
      <c r="FOF11" s="29">
        <f t="shared" si="325"/>
        <v>0</v>
      </c>
      <c r="FOG11" s="29">
        <f t="shared" si="325"/>
        <v>0</v>
      </c>
      <c r="FOH11" s="29">
        <f t="shared" si="325"/>
        <v>0</v>
      </c>
      <c r="FOI11" s="29">
        <f t="shared" si="325"/>
        <v>0</v>
      </c>
      <c r="FOJ11" s="29">
        <f t="shared" si="325"/>
        <v>0</v>
      </c>
      <c r="FOK11" s="29">
        <f t="shared" si="325"/>
        <v>0</v>
      </c>
      <c r="FOL11" s="29">
        <f t="shared" si="325"/>
        <v>0</v>
      </c>
      <c r="FOM11" s="29">
        <f t="shared" si="325"/>
        <v>0</v>
      </c>
      <c r="FON11" s="29">
        <f t="shared" si="325"/>
        <v>0</v>
      </c>
      <c r="FOO11" s="29">
        <f t="shared" si="325"/>
        <v>0</v>
      </c>
      <c r="FOP11" s="29">
        <f t="shared" si="325"/>
        <v>0</v>
      </c>
      <c r="FOQ11" s="29">
        <f t="shared" si="325"/>
        <v>0</v>
      </c>
      <c r="FOR11" s="29">
        <f t="shared" si="325"/>
        <v>0</v>
      </c>
      <c r="FOS11" s="29">
        <f t="shared" si="325"/>
        <v>0</v>
      </c>
      <c r="FOT11" s="29">
        <f t="shared" si="325"/>
        <v>0</v>
      </c>
      <c r="FOU11" s="29">
        <f t="shared" si="325"/>
        <v>0</v>
      </c>
      <c r="FOV11" s="29">
        <f t="shared" si="325"/>
        <v>0</v>
      </c>
      <c r="FOW11" s="29">
        <f t="shared" si="325"/>
        <v>0</v>
      </c>
      <c r="FOX11" s="29">
        <f t="shared" si="325"/>
        <v>0</v>
      </c>
      <c r="FOY11" s="29">
        <f t="shared" si="325"/>
        <v>0</v>
      </c>
      <c r="FOZ11" s="29">
        <f t="shared" si="325"/>
        <v>0</v>
      </c>
      <c r="FPA11" s="29">
        <f t="shared" si="325"/>
        <v>0</v>
      </c>
      <c r="FPB11" s="29">
        <f t="shared" si="325"/>
        <v>0</v>
      </c>
      <c r="FPC11" s="29">
        <f t="shared" si="325"/>
        <v>0</v>
      </c>
      <c r="FPD11" s="29">
        <f t="shared" si="325"/>
        <v>0</v>
      </c>
      <c r="FPE11" s="29">
        <f t="shared" si="325"/>
        <v>0</v>
      </c>
      <c r="FPF11" s="29">
        <f t="shared" si="325"/>
        <v>0</v>
      </c>
      <c r="FPG11" s="29">
        <f t="shared" si="325"/>
        <v>0</v>
      </c>
      <c r="FPH11" s="29">
        <f t="shared" si="325"/>
        <v>0</v>
      </c>
      <c r="FPI11" s="29">
        <f t="shared" ref="FPI11:FRT11" si="326">FPI10</f>
        <v>0</v>
      </c>
      <c r="FPJ11" s="29">
        <f t="shared" si="326"/>
        <v>0</v>
      </c>
      <c r="FPK11" s="29">
        <f t="shared" si="326"/>
        <v>0</v>
      </c>
      <c r="FPL11" s="29">
        <f t="shared" si="326"/>
        <v>0</v>
      </c>
      <c r="FPM11" s="29">
        <f t="shared" si="326"/>
        <v>0</v>
      </c>
      <c r="FPN11" s="29">
        <f t="shared" si="326"/>
        <v>0</v>
      </c>
      <c r="FPO11" s="29">
        <f t="shared" si="326"/>
        <v>0</v>
      </c>
      <c r="FPP11" s="29">
        <f t="shared" si="326"/>
        <v>0</v>
      </c>
      <c r="FPQ11" s="29">
        <f t="shared" si="326"/>
        <v>0</v>
      </c>
      <c r="FPR11" s="29">
        <f t="shared" si="326"/>
        <v>0</v>
      </c>
      <c r="FPS11" s="29">
        <f t="shared" si="326"/>
        <v>0</v>
      </c>
      <c r="FPT11" s="29">
        <f t="shared" si="326"/>
        <v>0</v>
      </c>
      <c r="FPU11" s="29">
        <f t="shared" si="326"/>
        <v>0</v>
      </c>
      <c r="FPV11" s="29">
        <f t="shared" si="326"/>
        <v>0</v>
      </c>
      <c r="FPW11" s="29">
        <f t="shared" si="326"/>
        <v>0</v>
      </c>
      <c r="FPX11" s="29">
        <f t="shared" si="326"/>
        <v>0</v>
      </c>
      <c r="FPY11" s="29">
        <f t="shared" si="326"/>
        <v>0</v>
      </c>
      <c r="FPZ11" s="29">
        <f t="shared" si="326"/>
        <v>0</v>
      </c>
      <c r="FQA11" s="29">
        <f t="shared" si="326"/>
        <v>0</v>
      </c>
      <c r="FQB11" s="29">
        <f t="shared" si="326"/>
        <v>0</v>
      </c>
      <c r="FQC11" s="29">
        <f t="shared" si="326"/>
        <v>0</v>
      </c>
      <c r="FQD11" s="29">
        <f t="shared" si="326"/>
        <v>0</v>
      </c>
      <c r="FQE11" s="29">
        <f t="shared" si="326"/>
        <v>0</v>
      </c>
      <c r="FQF11" s="29">
        <f t="shared" si="326"/>
        <v>0</v>
      </c>
      <c r="FQG11" s="29">
        <f t="shared" si="326"/>
        <v>0</v>
      </c>
      <c r="FQH11" s="29">
        <f t="shared" si="326"/>
        <v>0</v>
      </c>
      <c r="FQI11" s="29">
        <f t="shared" si="326"/>
        <v>0</v>
      </c>
      <c r="FQJ11" s="29">
        <f t="shared" si="326"/>
        <v>0</v>
      </c>
      <c r="FQK11" s="29">
        <f t="shared" si="326"/>
        <v>0</v>
      </c>
      <c r="FQL11" s="29">
        <f t="shared" si="326"/>
        <v>0</v>
      </c>
      <c r="FQM11" s="29">
        <f t="shared" si="326"/>
        <v>0</v>
      </c>
      <c r="FQN11" s="29">
        <f t="shared" si="326"/>
        <v>0</v>
      </c>
      <c r="FQO11" s="29">
        <f t="shared" si="326"/>
        <v>0</v>
      </c>
      <c r="FQP11" s="29">
        <f t="shared" si="326"/>
        <v>0</v>
      </c>
      <c r="FQQ11" s="29">
        <f t="shared" si="326"/>
        <v>0</v>
      </c>
      <c r="FQR11" s="29">
        <f t="shared" si="326"/>
        <v>0</v>
      </c>
      <c r="FQS11" s="29">
        <f t="shared" si="326"/>
        <v>0</v>
      </c>
      <c r="FQT11" s="29">
        <f t="shared" si="326"/>
        <v>0</v>
      </c>
      <c r="FQU11" s="29">
        <f t="shared" si="326"/>
        <v>0</v>
      </c>
      <c r="FQV11" s="29">
        <f t="shared" si="326"/>
        <v>0</v>
      </c>
      <c r="FQW11" s="29">
        <f t="shared" si="326"/>
        <v>0</v>
      </c>
      <c r="FQX11" s="29">
        <f t="shared" si="326"/>
        <v>0</v>
      </c>
      <c r="FQY11" s="29">
        <f t="shared" si="326"/>
        <v>0</v>
      </c>
      <c r="FQZ11" s="29">
        <f t="shared" si="326"/>
        <v>0</v>
      </c>
      <c r="FRA11" s="29">
        <f t="shared" si="326"/>
        <v>0</v>
      </c>
      <c r="FRB11" s="29">
        <f t="shared" si="326"/>
        <v>0</v>
      </c>
      <c r="FRC11" s="29">
        <f t="shared" si="326"/>
        <v>0</v>
      </c>
      <c r="FRD11" s="29">
        <f t="shared" si="326"/>
        <v>0</v>
      </c>
      <c r="FRE11" s="29">
        <f t="shared" si="326"/>
        <v>0</v>
      </c>
      <c r="FRF11" s="29">
        <f t="shared" si="326"/>
        <v>0</v>
      </c>
      <c r="FRG11" s="29">
        <f t="shared" si="326"/>
        <v>0</v>
      </c>
      <c r="FRH11" s="29">
        <f t="shared" si="326"/>
        <v>0</v>
      </c>
      <c r="FRI11" s="29">
        <f t="shared" si="326"/>
        <v>0</v>
      </c>
      <c r="FRJ11" s="29">
        <f t="shared" si="326"/>
        <v>0</v>
      </c>
      <c r="FRK11" s="29">
        <f t="shared" si="326"/>
        <v>0</v>
      </c>
      <c r="FRL11" s="29">
        <f t="shared" si="326"/>
        <v>0</v>
      </c>
      <c r="FRM11" s="29">
        <f t="shared" si="326"/>
        <v>0</v>
      </c>
      <c r="FRN11" s="29">
        <f t="shared" si="326"/>
        <v>0</v>
      </c>
      <c r="FRO11" s="29">
        <f t="shared" si="326"/>
        <v>0</v>
      </c>
      <c r="FRP11" s="29">
        <f t="shared" si="326"/>
        <v>0</v>
      </c>
      <c r="FRQ11" s="29">
        <f t="shared" si="326"/>
        <v>0</v>
      </c>
      <c r="FRR11" s="29">
        <f t="shared" si="326"/>
        <v>0</v>
      </c>
      <c r="FRS11" s="29">
        <f t="shared" si="326"/>
        <v>0</v>
      </c>
      <c r="FRT11" s="29">
        <f t="shared" si="326"/>
        <v>0</v>
      </c>
      <c r="FRU11" s="29">
        <f t="shared" ref="FRU11:FUF11" si="327">FRU10</f>
        <v>0</v>
      </c>
      <c r="FRV11" s="29">
        <f t="shared" si="327"/>
        <v>0</v>
      </c>
      <c r="FRW11" s="29">
        <f t="shared" si="327"/>
        <v>0</v>
      </c>
      <c r="FRX11" s="29">
        <f t="shared" si="327"/>
        <v>0</v>
      </c>
      <c r="FRY11" s="29">
        <f t="shared" si="327"/>
        <v>0</v>
      </c>
      <c r="FRZ11" s="29">
        <f t="shared" si="327"/>
        <v>0</v>
      </c>
      <c r="FSA11" s="29">
        <f t="shared" si="327"/>
        <v>0</v>
      </c>
      <c r="FSB11" s="29">
        <f t="shared" si="327"/>
        <v>0</v>
      </c>
      <c r="FSC11" s="29">
        <f t="shared" si="327"/>
        <v>0</v>
      </c>
      <c r="FSD11" s="29">
        <f t="shared" si="327"/>
        <v>0</v>
      </c>
      <c r="FSE11" s="29">
        <f t="shared" si="327"/>
        <v>0</v>
      </c>
      <c r="FSF11" s="29">
        <f t="shared" si="327"/>
        <v>0</v>
      </c>
      <c r="FSG11" s="29">
        <f t="shared" si="327"/>
        <v>0</v>
      </c>
      <c r="FSH11" s="29">
        <f t="shared" si="327"/>
        <v>0</v>
      </c>
      <c r="FSI11" s="29">
        <f t="shared" si="327"/>
        <v>0</v>
      </c>
      <c r="FSJ11" s="29">
        <f t="shared" si="327"/>
        <v>0</v>
      </c>
      <c r="FSK11" s="29">
        <f t="shared" si="327"/>
        <v>0</v>
      </c>
      <c r="FSL11" s="29">
        <f t="shared" si="327"/>
        <v>0</v>
      </c>
      <c r="FSM11" s="29">
        <f t="shared" si="327"/>
        <v>0</v>
      </c>
      <c r="FSN11" s="29">
        <f t="shared" si="327"/>
        <v>0</v>
      </c>
      <c r="FSO11" s="29">
        <f t="shared" si="327"/>
        <v>0</v>
      </c>
      <c r="FSP11" s="29">
        <f t="shared" si="327"/>
        <v>0</v>
      </c>
      <c r="FSQ11" s="29">
        <f t="shared" si="327"/>
        <v>0</v>
      </c>
      <c r="FSR11" s="29">
        <f t="shared" si="327"/>
        <v>0</v>
      </c>
      <c r="FSS11" s="29">
        <f t="shared" si="327"/>
        <v>0</v>
      </c>
      <c r="FST11" s="29">
        <f t="shared" si="327"/>
        <v>0</v>
      </c>
      <c r="FSU11" s="29">
        <f t="shared" si="327"/>
        <v>0</v>
      </c>
      <c r="FSV11" s="29">
        <f t="shared" si="327"/>
        <v>0</v>
      </c>
      <c r="FSW11" s="29">
        <f t="shared" si="327"/>
        <v>0</v>
      </c>
      <c r="FSX11" s="29">
        <f t="shared" si="327"/>
        <v>0</v>
      </c>
      <c r="FSY11" s="29">
        <f t="shared" si="327"/>
        <v>0</v>
      </c>
      <c r="FSZ11" s="29">
        <f t="shared" si="327"/>
        <v>0</v>
      </c>
      <c r="FTA11" s="29">
        <f t="shared" si="327"/>
        <v>0</v>
      </c>
      <c r="FTB11" s="29">
        <f t="shared" si="327"/>
        <v>0</v>
      </c>
      <c r="FTC11" s="29">
        <f t="shared" si="327"/>
        <v>0</v>
      </c>
      <c r="FTD11" s="29">
        <f t="shared" si="327"/>
        <v>0</v>
      </c>
      <c r="FTE11" s="29">
        <f t="shared" si="327"/>
        <v>0</v>
      </c>
      <c r="FTF11" s="29">
        <f t="shared" si="327"/>
        <v>0</v>
      </c>
      <c r="FTG11" s="29">
        <f t="shared" si="327"/>
        <v>0</v>
      </c>
      <c r="FTH11" s="29">
        <f t="shared" si="327"/>
        <v>0</v>
      </c>
      <c r="FTI11" s="29">
        <f t="shared" si="327"/>
        <v>0</v>
      </c>
      <c r="FTJ11" s="29">
        <f t="shared" si="327"/>
        <v>0</v>
      </c>
      <c r="FTK11" s="29">
        <f t="shared" si="327"/>
        <v>0</v>
      </c>
      <c r="FTL11" s="29">
        <f t="shared" si="327"/>
        <v>0</v>
      </c>
      <c r="FTM11" s="29">
        <f t="shared" si="327"/>
        <v>0</v>
      </c>
      <c r="FTN11" s="29">
        <f t="shared" si="327"/>
        <v>0</v>
      </c>
      <c r="FTO11" s="29">
        <f t="shared" si="327"/>
        <v>0</v>
      </c>
      <c r="FTP11" s="29">
        <f t="shared" si="327"/>
        <v>0</v>
      </c>
      <c r="FTQ11" s="29">
        <f t="shared" si="327"/>
        <v>0</v>
      </c>
      <c r="FTR11" s="29">
        <f t="shared" si="327"/>
        <v>0</v>
      </c>
      <c r="FTS11" s="29">
        <f t="shared" si="327"/>
        <v>0</v>
      </c>
      <c r="FTT11" s="29">
        <f t="shared" si="327"/>
        <v>0</v>
      </c>
      <c r="FTU11" s="29">
        <f t="shared" si="327"/>
        <v>0</v>
      </c>
      <c r="FTV11" s="29">
        <f t="shared" si="327"/>
        <v>0</v>
      </c>
      <c r="FTW11" s="29">
        <f t="shared" si="327"/>
        <v>0</v>
      </c>
      <c r="FTX11" s="29">
        <f t="shared" si="327"/>
        <v>0</v>
      </c>
      <c r="FTY11" s="29">
        <f t="shared" si="327"/>
        <v>0</v>
      </c>
      <c r="FTZ11" s="29">
        <f t="shared" si="327"/>
        <v>0</v>
      </c>
      <c r="FUA11" s="29">
        <f t="shared" si="327"/>
        <v>0</v>
      </c>
      <c r="FUB11" s="29">
        <f t="shared" si="327"/>
        <v>0</v>
      </c>
      <c r="FUC11" s="29">
        <f t="shared" si="327"/>
        <v>0</v>
      </c>
      <c r="FUD11" s="29">
        <f t="shared" si="327"/>
        <v>0</v>
      </c>
      <c r="FUE11" s="29">
        <f t="shared" si="327"/>
        <v>0</v>
      </c>
      <c r="FUF11" s="29">
        <f t="shared" si="327"/>
        <v>0</v>
      </c>
      <c r="FUG11" s="29">
        <f t="shared" ref="FUG11:FWR11" si="328">FUG10</f>
        <v>0</v>
      </c>
      <c r="FUH11" s="29">
        <f t="shared" si="328"/>
        <v>0</v>
      </c>
      <c r="FUI11" s="29">
        <f t="shared" si="328"/>
        <v>0</v>
      </c>
      <c r="FUJ11" s="29">
        <f t="shared" si="328"/>
        <v>0</v>
      </c>
      <c r="FUK11" s="29">
        <f t="shared" si="328"/>
        <v>0</v>
      </c>
      <c r="FUL11" s="29">
        <f t="shared" si="328"/>
        <v>0</v>
      </c>
      <c r="FUM11" s="29">
        <f t="shared" si="328"/>
        <v>0</v>
      </c>
      <c r="FUN11" s="29">
        <f t="shared" si="328"/>
        <v>0</v>
      </c>
      <c r="FUO11" s="29">
        <f t="shared" si="328"/>
        <v>0</v>
      </c>
      <c r="FUP11" s="29">
        <f t="shared" si="328"/>
        <v>0</v>
      </c>
      <c r="FUQ11" s="29">
        <f t="shared" si="328"/>
        <v>0</v>
      </c>
      <c r="FUR11" s="29">
        <f t="shared" si="328"/>
        <v>0</v>
      </c>
      <c r="FUS11" s="29">
        <f t="shared" si="328"/>
        <v>0</v>
      </c>
      <c r="FUT11" s="29">
        <f t="shared" si="328"/>
        <v>0</v>
      </c>
      <c r="FUU11" s="29">
        <f t="shared" si="328"/>
        <v>0</v>
      </c>
      <c r="FUV11" s="29">
        <f t="shared" si="328"/>
        <v>0</v>
      </c>
      <c r="FUW11" s="29">
        <f t="shared" si="328"/>
        <v>0</v>
      </c>
      <c r="FUX11" s="29">
        <f t="shared" si="328"/>
        <v>0</v>
      </c>
      <c r="FUY11" s="29">
        <f t="shared" si="328"/>
        <v>0</v>
      </c>
      <c r="FUZ11" s="29">
        <f t="shared" si="328"/>
        <v>0</v>
      </c>
      <c r="FVA11" s="29">
        <f t="shared" si="328"/>
        <v>0</v>
      </c>
      <c r="FVB11" s="29">
        <f t="shared" si="328"/>
        <v>0</v>
      </c>
      <c r="FVC11" s="29">
        <f t="shared" si="328"/>
        <v>0</v>
      </c>
      <c r="FVD11" s="29">
        <f t="shared" si="328"/>
        <v>0</v>
      </c>
      <c r="FVE11" s="29">
        <f t="shared" si="328"/>
        <v>0</v>
      </c>
      <c r="FVF11" s="29">
        <f t="shared" si="328"/>
        <v>0</v>
      </c>
      <c r="FVG11" s="29">
        <f t="shared" si="328"/>
        <v>0</v>
      </c>
      <c r="FVH11" s="29">
        <f t="shared" si="328"/>
        <v>0</v>
      </c>
      <c r="FVI11" s="29">
        <f t="shared" si="328"/>
        <v>0</v>
      </c>
      <c r="FVJ11" s="29">
        <f t="shared" si="328"/>
        <v>0</v>
      </c>
      <c r="FVK11" s="29">
        <f t="shared" si="328"/>
        <v>0</v>
      </c>
      <c r="FVL11" s="29">
        <f t="shared" si="328"/>
        <v>0</v>
      </c>
      <c r="FVM11" s="29">
        <f t="shared" si="328"/>
        <v>0</v>
      </c>
      <c r="FVN11" s="29">
        <f t="shared" si="328"/>
        <v>0</v>
      </c>
      <c r="FVO11" s="29">
        <f t="shared" si="328"/>
        <v>0</v>
      </c>
      <c r="FVP11" s="29">
        <f t="shared" si="328"/>
        <v>0</v>
      </c>
      <c r="FVQ11" s="29">
        <f t="shared" si="328"/>
        <v>0</v>
      </c>
      <c r="FVR11" s="29">
        <f t="shared" si="328"/>
        <v>0</v>
      </c>
      <c r="FVS11" s="29">
        <f t="shared" si="328"/>
        <v>0</v>
      </c>
      <c r="FVT11" s="29">
        <f t="shared" si="328"/>
        <v>0</v>
      </c>
      <c r="FVU11" s="29">
        <f t="shared" si="328"/>
        <v>0</v>
      </c>
      <c r="FVV11" s="29">
        <f t="shared" si="328"/>
        <v>0</v>
      </c>
      <c r="FVW11" s="29">
        <f t="shared" si="328"/>
        <v>0</v>
      </c>
      <c r="FVX11" s="29">
        <f t="shared" si="328"/>
        <v>0</v>
      </c>
      <c r="FVY11" s="29">
        <f t="shared" si="328"/>
        <v>0</v>
      </c>
      <c r="FVZ11" s="29">
        <f t="shared" si="328"/>
        <v>0</v>
      </c>
      <c r="FWA11" s="29">
        <f t="shared" si="328"/>
        <v>0</v>
      </c>
      <c r="FWB11" s="29">
        <f t="shared" si="328"/>
        <v>0</v>
      </c>
      <c r="FWC11" s="29">
        <f t="shared" si="328"/>
        <v>0</v>
      </c>
      <c r="FWD11" s="29">
        <f t="shared" si="328"/>
        <v>0</v>
      </c>
      <c r="FWE11" s="29">
        <f t="shared" si="328"/>
        <v>0</v>
      </c>
      <c r="FWF11" s="29">
        <f t="shared" si="328"/>
        <v>0</v>
      </c>
      <c r="FWG11" s="29">
        <f t="shared" si="328"/>
        <v>0</v>
      </c>
      <c r="FWH11" s="29">
        <f t="shared" si="328"/>
        <v>0</v>
      </c>
      <c r="FWI11" s="29">
        <f t="shared" si="328"/>
        <v>0</v>
      </c>
      <c r="FWJ11" s="29">
        <f t="shared" si="328"/>
        <v>0</v>
      </c>
      <c r="FWK11" s="29">
        <f t="shared" si="328"/>
        <v>0</v>
      </c>
      <c r="FWL11" s="29">
        <f t="shared" si="328"/>
        <v>0</v>
      </c>
      <c r="FWM11" s="29">
        <f t="shared" si="328"/>
        <v>0</v>
      </c>
      <c r="FWN11" s="29">
        <f t="shared" si="328"/>
        <v>0</v>
      </c>
      <c r="FWO11" s="29">
        <f t="shared" si="328"/>
        <v>0</v>
      </c>
      <c r="FWP11" s="29">
        <f t="shared" si="328"/>
        <v>0</v>
      </c>
      <c r="FWQ11" s="29">
        <f t="shared" si="328"/>
        <v>0</v>
      </c>
      <c r="FWR11" s="29">
        <f t="shared" si="328"/>
        <v>0</v>
      </c>
      <c r="FWS11" s="29">
        <f t="shared" ref="FWS11:FZD11" si="329">FWS10</f>
        <v>0</v>
      </c>
      <c r="FWT11" s="29">
        <f t="shared" si="329"/>
        <v>0</v>
      </c>
      <c r="FWU11" s="29">
        <f t="shared" si="329"/>
        <v>0</v>
      </c>
      <c r="FWV11" s="29">
        <f t="shared" si="329"/>
        <v>0</v>
      </c>
      <c r="FWW11" s="29">
        <f t="shared" si="329"/>
        <v>0</v>
      </c>
      <c r="FWX11" s="29">
        <f t="shared" si="329"/>
        <v>0</v>
      </c>
      <c r="FWY11" s="29">
        <f t="shared" si="329"/>
        <v>0</v>
      </c>
      <c r="FWZ11" s="29">
        <f t="shared" si="329"/>
        <v>0</v>
      </c>
      <c r="FXA11" s="29">
        <f t="shared" si="329"/>
        <v>0</v>
      </c>
      <c r="FXB11" s="29">
        <f t="shared" si="329"/>
        <v>0</v>
      </c>
      <c r="FXC11" s="29">
        <f t="shared" si="329"/>
        <v>0</v>
      </c>
      <c r="FXD11" s="29">
        <f t="shared" si="329"/>
        <v>0</v>
      </c>
      <c r="FXE11" s="29">
        <f t="shared" si="329"/>
        <v>0</v>
      </c>
      <c r="FXF11" s="29">
        <f t="shared" si="329"/>
        <v>0</v>
      </c>
      <c r="FXG11" s="29">
        <f t="shared" si="329"/>
        <v>0</v>
      </c>
      <c r="FXH11" s="29">
        <f t="shared" si="329"/>
        <v>0</v>
      </c>
      <c r="FXI11" s="29">
        <f t="shared" si="329"/>
        <v>0</v>
      </c>
      <c r="FXJ11" s="29">
        <f t="shared" si="329"/>
        <v>0</v>
      </c>
      <c r="FXK11" s="29">
        <f t="shared" si="329"/>
        <v>0</v>
      </c>
      <c r="FXL11" s="29">
        <f t="shared" si="329"/>
        <v>0</v>
      </c>
      <c r="FXM11" s="29">
        <f t="shared" si="329"/>
        <v>0</v>
      </c>
      <c r="FXN11" s="29">
        <f t="shared" si="329"/>
        <v>0</v>
      </c>
      <c r="FXO11" s="29">
        <f t="shared" si="329"/>
        <v>0</v>
      </c>
      <c r="FXP11" s="29">
        <f t="shared" si="329"/>
        <v>0</v>
      </c>
      <c r="FXQ11" s="29">
        <f t="shared" si="329"/>
        <v>0</v>
      </c>
      <c r="FXR11" s="29">
        <f t="shared" si="329"/>
        <v>0</v>
      </c>
      <c r="FXS11" s="29">
        <f t="shared" si="329"/>
        <v>0</v>
      </c>
      <c r="FXT11" s="29">
        <f t="shared" si="329"/>
        <v>0</v>
      </c>
      <c r="FXU11" s="29">
        <f t="shared" si="329"/>
        <v>0</v>
      </c>
      <c r="FXV11" s="29">
        <f t="shared" si="329"/>
        <v>0</v>
      </c>
      <c r="FXW11" s="29">
        <f t="shared" si="329"/>
        <v>0</v>
      </c>
      <c r="FXX11" s="29">
        <f t="shared" si="329"/>
        <v>0</v>
      </c>
      <c r="FXY11" s="29">
        <f t="shared" si="329"/>
        <v>0</v>
      </c>
      <c r="FXZ11" s="29">
        <f t="shared" si="329"/>
        <v>0</v>
      </c>
      <c r="FYA11" s="29">
        <f t="shared" si="329"/>
        <v>0</v>
      </c>
      <c r="FYB11" s="29">
        <f t="shared" si="329"/>
        <v>0</v>
      </c>
      <c r="FYC11" s="29">
        <f t="shared" si="329"/>
        <v>0</v>
      </c>
      <c r="FYD11" s="29">
        <f t="shared" si="329"/>
        <v>0</v>
      </c>
      <c r="FYE11" s="29">
        <f t="shared" si="329"/>
        <v>0</v>
      </c>
      <c r="FYF11" s="29">
        <f t="shared" si="329"/>
        <v>0</v>
      </c>
      <c r="FYG11" s="29">
        <f t="shared" si="329"/>
        <v>0</v>
      </c>
      <c r="FYH11" s="29">
        <f t="shared" si="329"/>
        <v>0</v>
      </c>
      <c r="FYI11" s="29">
        <f t="shared" si="329"/>
        <v>0</v>
      </c>
      <c r="FYJ11" s="29">
        <f t="shared" si="329"/>
        <v>0</v>
      </c>
      <c r="FYK11" s="29">
        <f t="shared" si="329"/>
        <v>0</v>
      </c>
      <c r="FYL11" s="29">
        <f t="shared" si="329"/>
        <v>0</v>
      </c>
      <c r="FYM11" s="29">
        <f t="shared" si="329"/>
        <v>0</v>
      </c>
      <c r="FYN11" s="29">
        <f t="shared" si="329"/>
        <v>0</v>
      </c>
      <c r="FYO11" s="29">
        <f t="shared" si="329"/>
        <v>0</v>
      </c>
      <c r="FYP11" s="29">
        <f t="shared" si="329"/>
        <v>0</v>
      </c>
      <c r="FYQ11" s="29">
        <f t="shared" si="329"/>
        <v>0</v>
      </c>
      <c r="FYR11" s="29">
        <f t="shared" si="329"/>
        <v>0</v>
      </c>
      <c r="FYS11" s="29">
        <f t="shared" si="329"/>
        <v>0</v>
      </c>
      <c r="FYT11" s="29">
        <f t="shared" si="329"/>
        <v>0</v>
      </c>
      <c r="FYU11" s="29">
        <f t="shared" si="329"/>
        <v>0</v>
      </c>
      <c r="FYV11" s="29">
        <f t="shared" si="329"/>
        <v>0</v>
      </c>
      <c r="FYW11" s="29">
        <f t="shared" si="329"/>
        <v>0</v>
      </c>
      <c r="FYX11" s="29">
        <f t="shared" si="329"/>
        <v>0</v>
      </c>
      <c r="FYY11" s="29">
        <f t="shared" si="329"/>
        <v>0</v>
      </c>
      <c r="FYZ11" s="29">
        <f t="shared" si="329"/>
        <v>0</v>
      </c>
      <c r="FZA11" s="29">
        <f t="shared" si="329"/>
        <v>0</v>
      </c>
      <c r="FZB11" s="29">
        <f t="shared" si="329"/>
        <v>0</v>
      </c>
      <c r="FZC11" s="29">
        <f t="shared" si="329"/>
        <v>0</v>
      </c>
      <c r="FZD11" s="29">
        <f t="shared" si="329"/>
        <v>0</v>
      </c>
      <c r="FZE11" s="29">
        <f t="shared" ref="FZE11:GBP11" si="330">FZE10</f>
        <v>0</v>
      </c>
      <c r="FZF11" s="29">
        <f t="shared" si="330"/>
        <v>0</v>
      </c>
      <c r="FZG11" s="29">
        <f t="shared" si="330"/>
        <v>0</v>
      </c>
      <c r="FZH11" s="29">
        <f t="shared" si="330"/>
        <v>0</v>
      </c>
      <c r="FZI11" s="29">
        <f t="shared" si="330"/>
        <v>0</v>
      </c>
      <c r="FZJ11" s="29">
        <f t="shared" si="330"/>
        <v>0</v>
      </c>
      <c r="FZK11" s="29">
        <f t="shared" si="330"/>
        <v>0</v>
      </c>
      <c r="FZL11" s="29">
        <f t="shared" si="330"/>
        <v>0</v>
      </c>
      <c r="FZM11" s="29">
        <f t="shared" si="330"/>
        <v>0</v>
      </c>
      <c r="FZN11" s="29">
        <f t="shared" si="330"/>
        <v>0</v>
      </c>
      <c r="FZO11" s="29">
        <f t="shared" si="330"/>
        <v>0</v>
      </c>
      <c r="FZP11" s="29">
        <f t="shared" si="330"/>
        <v>0</v>
      </c>
      <c r="FZQ11" s="29">
        <f t="shared" si="330"/>
        <v>0</v>
      </c>
      <c r="FZR11" s="29">
        <f t="shared" si="330"/>
        <v>0</v>
      </c>
      <c r="FZS11" s="29">
        <f t="shared" si="330"/>
        <v>0</v>
      </c>
      <c r="FZT11" s="29">
        <f t="shared" si="330"/>
        <v>0</v>
      </c>
      <c r="FZU11" s="29">
        <f t="shared" si="330"/>
        <v>0</v>
      </c>
      <c r="FZV11" s="29">
        <f t="shared" si="330"/>
        <v>0</v>
      </c>
      <c r="FZW11" s="29">
        <f t="shared" si="330"/>
        <v>0</v>
      </c>
      <c r="FZX11" s="29">
        <f t="shared" si="330"/>
        <v>0</v>
      </c>
      <c r="FZY11" s="29">
        <f t="shared" si="330"/>
        <v>0</v>
      </c>
      <c r="FZZ11" s="29">
        <f t="shared" si="330"/>
        <v>0</v>
      </c>
      <c r="GAA11" s="29">
        <f t="shared" si="330"/>
        <v>0</v>
      </c>
      <c r="GAB11" s="29">
        <f t="shared" si="330"/>
        <v>0</v>
      </c>
      <c r="GAC11" s="29">
        <f t="shared" si="330"/>
        <v>0</v>
      </c>
      <c r="GAD11" s="29">
        <f t="shared" si="330"/>
        <v>0</v>
      </c>
      <c r="GAE11" s="29">
        <f t="shared" si="330"/>
        <v>0</v>
      </c>
      <c r="GAF11" s="29">
        <f t="shared" si="330"/>
        <v>0</v>
      </c>
      <c r="GAG11" s="29">
        <f t="shared" si="330"/>
        <v>0</v>
      </c>
      <c r="GAH11" s="29">
        <f t="shared" si="330"/>
        <v>0</v>
      </c>
      <c r="GAI11" s="29">
        <f t="shared" si="330"/>
        <v>0</v>
      </c>
      <c r="GAJ11" s="29">
        <f t="shared" si="330"/>
        <v>0</v>
      </c>
      <c r="GAK11" s="29">
        <f t="shared" si="330"/>
        <v>0</v>
      </c>
      <c r="GAL11" s="29">
        <f t="shared" si="330"/>
        <v>0</v>
      </c>
      <c r="GAM11" s="29">
        <f t="shared" si="330"/>
        <v>0</v>
      </c>
      <c r="GAN11" s="29">
        <f t="shared" si="330"/>
        <v>0</v>
      </c>
      <c r="GAO11" s="29">
        <f t="shared" si="330"/>
        <v>0</v>
      </c>
      <c r="GAP11" s="29">
        <f t="shared" si="330"/>
        <v>0</v>
      </c>
      <c r="GAQ11" s="29">
        <f t="shared" si="330"/>
        <v>0</v>
      </c>
      <c r="GAR11" s="29">
        <f t="shared" si="330"/>
        <v>0</v>
      </c>
      <c r="GAS11" s="29">
        <f t="shared" si="330"/>
        <v>0</v>
      </c>
      <c r="GAT11" s="29">
        <f t="shared" si="330"/>
        <v>0</v>
      </c>
      <c r="GAU11" s="29">
        <f t="shared" si="330"/>
        <v>0</v>
      </c>
      <c r="GAV11" s="29">
        <f t="shared" si="330"/>
        <v>0</v>
      </c>
      <c r="GAW11" s="29">
        <f t="shared" si="330"/>
        <v>0</v>
      </c>
      <c r="GAX11" s="29">
        <f t="shared" si="330"/>
        <v>0</v>
      </c>
      <c r="GAY11" s="29">
        <f t="shared" si="330"/>
        <v>0</v>
      </c>
      <c r="GAZ11" s="29">
        <f t="shared" si="330"/>
        <v>0</v>
      </c>
      <c r="GBA11" s="29">
        <f t="shared" si="330"/>
        <v>0</v>
      </c>
      <c r="GBB11" s="29">
        <f t="shared" si="330"/>
        <v>0</v>
      </c>
      <c r="GBC11" s="29">
        <f t="shared" si="330"/>
        <v>0</v>
      </c>
      <c r="GBD11" s="29">
        <f t="shared" si="330"/>
        <v>0</v>
      </c>
      <c r="GBE11" s="29">
        <f t="shared" si="330"/>
        <v>0</v>
      </c>
      <c r="GBF11" s="29">
        <f t="shared" si="330"/>
        <v>0</v>
      </c>
      <c r="GBG11" s="29">
        <f t="shared" si="330"/>
        <v>0</v>
      </c>
      <c r="GBH11" s="29">
        <f t="shared" si="330"/>
        <v>0</v>
      </c>
      <c r="GBI11" s="29">
        <f t="shared" si="330"/>
        <v>0</v>
      </c>
      <c r="GBJ11" s="29">
        <f t="shared" si="330"/>
        <v>0</v>
      </c>
      <c r="GBK11" s="29">
        <f t="shared" si="330"/>
        <v>0</v>
      </c>
      <c r="GBL11" s="29">
        <f t="shared" si="330"/>
        <v>0</v>
      </c>
      <c r="GBM11" s="29">
        <f t="shared" si="330"/>
        <v>0</v>
      </c>
      <c r="GBN11" s="29">
        <f t="shared" si="330"/>
        <v>0</v>
      </c>
      <c r="GBO11" s="29">
        <f t="shared" si="330"/>
        <v>0</v>
      </c>
      <c r="GBP11" s="29">
        <f t="shared" si="330"/>
        <v>0</v>
      </c>
      <c r="GBQ11" s="29">
        <f t="shared" ref="GBQ11:GEB11" si="331">GBQ10</f>
        <v>0</v>
      </c>
      <c r="GBR11" s="29">
        <f t="shared" si="331"/>
        <v>0</v>
      </c>
      <c r="GBS11" s="29">
        <f t="shared" si="331"/>
        <v>0</v>
      </c>
      <c r="GBT11" s="29">
        <f t="shared" si="331"/>
        <v>0</v>
      </c>
      <c r="GBU11" s="29">
        <f t="shared" si="331"/>
        <v>0</v>
      </c>
      <c r="GBV11" s="29">
        <f t="shared" si="331"/>
        <v>0</v>
      </c>
      <c r="GBW11" s="29">
        <f t="shared" si="331"/>
        <v>0</v>
      </c>
      <c r="GBX11" s="29">
        <f t="shared" si="331"/>
        <v>0</v>
      </c>
      <c r="GBY11" s="29">
        <f t="shared" si="331"/>
        <v>0</v>
      </c>
      <c r="GBZ11" s="29">
        <f t="shared" si="331"/>
        <v>0</v>
      </c>
      <c r="GCA11" s="29">
        <f t="shared" si="331"/>
        <v>0</v>
      </c>
      <c r="GCB11" s="29">
        <f t="shared" si="331"/>
        <v>0</v>
      </c>
      <c r="GCC11" s="29">
        <f t="shared" si="331"/>
        <v>0</v>
      </c>
      <c r="GCD11" s="29">
        <f t="shared" si="331"/>
        <v>0</v>
      </c>
      <c r="GCE11" s="29">
        <f t="shared" si="331"/>
        <v>0</v>
      </c>
      <c r="GCF11" s="29">
        <f t="shared" si="331"/>
        <v>0</v>
      </c>
      <c r="GCG11" s="29">
        <f t="shared" si="331"/>
        <v>0</v>
      </c>
      <c r="GCH11" s="29">
        <f t="shared" si="331"/>
        <v>0</v>
      </c>
      <c r="GCI11" s="29">
        <f t="shared" si="331"/>
        <v>0</v>
      </c>
      <c r="GCJ11" s="29">
        <f t="shared" si="331"/>
        <v>0</v>
      </c>
      <c r="GCK11" s="29">
        <f t="shared" si="331"/>
        <v>0</v>
      </c>
      <c r="GCL11" s="29">
        <f t="shared" si="331"/>
        <v>0</v>
      </c>
      <c r="GCM11" s="29">
        <f t="shared" si="331"/>
        <v>0</v>
      </c>
      <c r="GCN11" s="29">
        <f t="shared" si="331"/>
        <v>0</v>
      </c>
      <c r="GCO11" s="29">
        <f t="shared" si="331"/>
        <v>0</v>
      </c>
      <c r="GCP11" s="29">
        <f t="shared" si="331"/>
        <v>0</v>
      </c>
      <c r="GCQ11" s="29">
        <f t="shared" si="331"/>
        <v>0</v>
      </c>
      <c r="GCR11" s="29">
        <f t="shared" si="331"/>
        <v>0</v>
      </c>
      <c r="GCS11" s="29">
        <f t="shared" si="331"/>
        <v>0</v>
      </c>
      <c r="GCT11" s="29">
        <f t="shared" si="331"/>
        <v>0</v>
      </c>
      <c r="GCU11" s="29">
        <f t="shared" si="331"/>
        <v>0</v>
      </c>
      <c r="GCV11" s="29">
        <f t="shared" si="331"/>
        <v>0</v>
      </c>
      <c r="GCW11" s="29">
        <f t="shared" si="331"/>
        <v>0</v>
      </c>
      <c r="GCX11" s="29">
        <f t="shared" si="331"/>
        <v>0</v>
      </c>
      <c r="GCY11" s="29">
        <f t="shared" si="331"/>
        <v>0</v>
      </c>
      <c r="GCZ11" s="29">
        <f t="shared" si="331"/>
        <v>0</v>
      </c>
      <c r="GDA11" s="29">
        <f t="shared" si="331"/>
        <v>0</v>
      </c>
      <c r="GDB11" s="29">
        <f t="shared" si="331"/>
        <v>0</v>
      </c>
      <c r="GDC11" s="29">
        <f t="shared" si="331"/>
        <v>0</v>
      </c>
      <c r="GDD11" s="29">
        <f t="shared" si="331"/>
        <v>0</v>
      </c>
      <c r="GDE11" s="29">
        <f t="shared" si="331"/>
        <v>0</v>
      </c>
      <c r="GDF11" s="29">
        <f t="shared" si="331"/>
        <v>0</v>
      </c>
      <c r="GDG11" s="29">
        <f t="shared" si="331"/>
        <v>0</v>
      </c>
      <c r="GDH11" s="29">
        <f t="shared" si="331"/>
        <v>0</v>
      </c>
      <c r="GDI11" s="29">
        <f t="shared" si="331"/>
        <v>0</v>
      </c>
      <c r="GDJ11" s="29">
        <f t="shared" si="331"/>
        <v>0</v>
      </c>
      <c r="GDK11" s="29">
        <f t="shared" si="331"/>
        <v>0</v>
      </c>
      <c r="GDL11" s="29">
        <f t="shared" si="331"/>
        <v>0</v>
      </c>
      <c r="GDM11" s="29">
        <f t="shared" si="331"/>
        <v>0</v>
      </c>
      <c r="GDN11" s="29">
        <f t="shared" si="331"/>
        <v>0</v>
      </c>
      <c r="GDO11" s="29">
        <f t="shared" si="331"/>
        <v>0</v>
      </c>
      <c r="GDP11" s="29">
        <f t="shared" si="331"/>
        <v>0</v>
      </c>
      <c r="GDQ11" s="29">
        <f t="shared" si="331"/>
        <v>0</v>
      </c>
      <c r="GDR11" s="29">
        <f t="shared" si="331"/>
        <v>0</v>
      </c>
      <c r="GDS11" s="29">
        <f t="shared" si="331"/>
        <v>0</v>
      </c>
      <c r="GDT11" s="29">
        <f t="shared" si="331"/>
        <v>0</v>
      </c>
      <c r="GDU11" s="29">
        <f t="shared" si="331"/>
        <v>0</v>
      </c>
      <c r="GDV11" s="29">
        <f t="shared" si="331"/>
        <v>0</v>
      </c>
      <c r="GDW11" s="29">
        <f t="shared" si="331"/>
        <v>0</v>
      </c>
      <c r="GDX11" s="29">
        <f t="shared" si="331"/>
        <v>0</v>
      </c>
      <c r="GDY11" s="29">
        <f t="shared" si="331"/>
        <v>0</v>
      </c>
      <c r="GDZ11" s="29">
        <f t="shared" si="331"/>
        <v>0</v>
      </c>
      <c r="GEA11" s="29">
        <f t="shared" si="331"/>
        <v>0</v>
      </c>
      <c r="GEB11" s="29">
        <f t="shared" si="331"/>
        <v>0</v>
      </c>
      <c r="GEC11" s="29">
        <f t="shared" ref="GEC11:GGN11" si="332">GEC10</f>
        <v>0</v>
      </c>
      <c r="GED11" s="29">
        <f t="shared" si="332"/>
        <v>0</v>
      </c>
      <c r="GEE11" s="29">
        <f t="shared" si="332"/>
        <v>0</v>
      </c>
      <c r="GEF11" s="29">
        <f t="shared" si="332"/>
        <v>0</v>
      </c>
      <c r="GEG11" s="29">
        <f t="shared" si="332"/>
        <v>0</v>
      </c>
      <c r="GEH11" s="29">
        <f t="shared" si="332"/>
        <v>0</v>
      </c>
      <c r="GEI11" s="29">
        <f t="shared" si="332"/>
        <v>0</v>
      </c>
      <c r="GEJ11" s="29">
        <f t="shared" si="332"/>
        <v>0</v>
      </c>
      <c r="GEK11" s="29">
        <f t="shared" si="332"/>
        <v>0</v>
      </c>
      <c r="GEL11" s="29">
        <f t="shared" si="332"/>
        <v>0</v>
      </c>
      <c r="GEM11" s="29">
        <f t="shared" si="332"/>
        <v>0</v>
      </c>
      <c r="GEN11" s="29">
        <f t="shared" si="332"/>
        <v>0</v>
      </c>
      <c r="GEO11" s="29">
        <f t="shared" si="332"/>
        <v>0</v>
      </c>
      <c r="GEP11" s="29">
        <f t="shared" si="332"/>
        <v>0</v>
      </c>
      <c r="GEQ11" s="29">
        <f t="shared" si="332"/>
        <v>0</v>
      </c>
      <c r="GER11" s="29">
        <f t="shared" si="332"/>
        <v>0</v>
      </c>
      <c r="GES11" s="29">
        <f t="shared" si="332"/>
        <v>0</v>
      </c>
      <c r="GET11" s="29">
        <f t="shared" si="332"/>
        <v>0</v>
      </c>
      <c r="GEU11" s="29">
        <f t="shared" si="332"/>
        <v>0</v>
      </c>
      <c r="GEV11" s="29">
        <f t="shared" si="332"/>
        <v>0</v>
      </c>
      <c r="GEW11" s="29">
        <f t="shared" si="332"/>
        <v>0</v>
      </c>
      <c r="GEX11" s="29">
        <f t="shared" si="332"/>
        <v>0</v>
      </c>
      <c r="GEY11" s="29">
        <f t="shared" si="332"/>
        <v>0</v>
      </c>
      <c r="GEZ11" s="29">
        <f t="shared" si="332"/>
        <v>0</v>
      </c>
      <c r="GFA11" s="29">
        <f t="shared" si="332"/>
        <v>0</v>
      </c>
      <c r="GFB11" s="29">
        <f t="shared" si="332"/>
        <v>0</v>
      </c>
      <c r="GFC11" s="29">
        <f t="shared" si="332"/>
        <v>0</v>
      </c>
      <c r="GFD11" s="29">
        <f t="shared" si="332"/>
        <v>0</v>
      </c>
      <c r="GFE11" s="29">
        <f t="shared" si="332"/>
        <v>0</v>
      </c>
      <c r="GFF11" s="29">
        <f t="shared" si="332"/>
        <v>0</v>
      </c>
      <c r="GFG11" s="29">
        <f t="shared" si="332"/>
        <v>0</v>
      </c>
      <c r="GFH11" s="29">
        <f t="shared" si="332"/>
        <v>0</v>
      </c>
      <c r="GFI11" s="29">
        <f t="shared" si="332"/>
        <v>0</v>
      </c>
      <c r="GFJ11" s="29">
        <f t="shared" si="332"/>
        <v>0</v>
      </c>
      <c r="GFK11" s="29">
        <f t="shared" si="332"/>
        <v>0</v>
      </c>
      <c r="GFL11" s="29">
        <f t="shared" si="332"/>
        <v>0</v>
      </c>
      <c r="GFM11" s="29">
        <f t="shared" si="332"/>
        <v>0</v>
      </c>
      <c r="GFN11" s="29">
        <f t="shared" si="332"/>
        <v>0</v>
      </c>
      <c r="GFO11" s="29">
        <f t="shared" si="332"/>
        <v>0</v>
      </c>
      <c r="GFP11" s="29">
        <f t="shared" si="332"/>
        <v>0</v>
      </c>
      <c r="GFQ11" s="29">
        <f t="shared" si="332"/>
        <v>0</v>
      </c>
      <c r="GFR11" s="29">
        <f t="shared" si="332"/>
        <v>0</v>
      </c>
      <c r="GFS11" s="29">
        <f t="shared" si="332"/>
        <v>0</v>
      </c>
      <c r="GFT11" s="29">
        <f t="shared" si="332"/>
        <v>0</v>
      </c>
      <c r="GFU11" s="29">
        <f t="shared" si="332"/>
        <v>0</v>
      </c>
      <c r="GFV11" s="29">
        <f t="shared" si="332"/>
        <v>0</v>
      </c>
      <c r="GFW11" s="29">
        <f t="shared" si="332"/>
        <v>0</v>
      </c>
      <c r="GFX11" s="29">
        <f t="shared" si="332"/>
        <v>0</v>
      </c>
      <c r="GFY11" s="29">
        <f t="shared" si="332"/>
        <v>0</v>
      </c>
      <c r="GFZ11" s="29">
        <f t="shared" si="332"/>
        <v>0</v>
      </c>
      <c r="GGA11" s="29">
        <f t="shared" si="332"/>
        <v>0</v>
      </c>
      <c r="GGB11" s="29">
        <f t="shared" si="332"/>
        <v>0</v>
      </c>
      <c r="GGC11" s="29">
        <f t="shared" si="332"/>
        <v>0</v>
      </c>
      <c r="GGD11" s="29">
        <f t="shared" si="332"/>
        <v>0</v>
      </c>
      <c r="GGE11" s="29">
        <f t="shared" si="332"/>
        <v>0</v>
      </c>
      <c r="GGF11" s="29">
        <f t="shared" si="332"/>
        <v>0</v>
      </c>
      <c r="GGG11" s="29">
        <f t="shared" si="332"/>
        <v>0</v>
      </c>
      <c r="GGH11" s="29">
        <f t="shared" si="332"/>
        <v>0</v>
      </c>
      <c r="GGI11" s="29">
        <f t="shared" si="332"/>
        <v>0</v>
      </c>
      <c r="GGJ11" s="29">
        <f t="shared" si="332"/>
        <v>0</v>
      </c>
      <c r="GGK11" s="29">
        <f t="shared" si="332"/>
        <v>0</v>
      </c>
      <c r="GGL11" s="29">
        <f t="shared" si="332"/>
        <v>0</v>
      </c>
      <c r="GGM11" s="29">
        <f t="shared" si="332"/>
        <v>0</v>
      </c>
      <c r="GGN11" s="29">
        <f t="shared" si="332"/>
        <v>0</v>
      </c>
      <c r="GGO11" s="29">
        <f t="shared" ref="GGO11:GIZ11" si="333">GGO10</f>
        <v>0</v>
      </c>
      <c r="GGP11" s="29">
        <f t="shared" si="333"/>
        <v>0</v>
      </c>
      <c r="GGQ11" s="29">
        <f t="shared" si="333"/>
        <v>0</v>
      </c>
      <c r="GGR11" s="29">
        <f t="shared" si="333"/>
        <v>0</v>
      </c>
      <c r="GGS11" s="29">
        <f t="shared" si="333"/>
        <v>0</v>
      </c>
      <c r="GGT11" s="29">
        <f t="shared" si="333"/>
        <v>0</v>
      </c>
      <c r="GGU11" s="29">
        <f t="shared" si="333"/>
        <v>0</v>
      </c>
      <c r="GGV11" s="29">
        <f t="shared" si="333"/>
        <v>0</v>
      </c>
      <c r="GGW11" s="29">
        <f t="shared" si="333"/>
        <v>0</v>
      </c>
      <c r="GGX11" s="29">
        <f t="shared" si="333"/>
        <v>0</v>
      </c>
      <c r="GGY11" s="29">
        <f t="shared" si="333"/>
        <v>0</v>
      </c>
      <c r="GGZ11" s="29">
        <f t="shared" si="333"/>
        <v>0</v>
      </c>
      <c r="GHA11" s="29">
        <f t="shared" si="333"/>
        <v>0</v>
      </c>
      <c r="GHB11" s="29">
        <f t="shared" si="333"/>
        <v>0</v>
      </c>
      <c r="GHC11" s="29">
        <f t="shared" si="333"/>
        <v>0</v>
      </c>
      <c r="GHD11" s="29">
        <f t="shared" si="333"/>
        <v>0</v>
      </c>
      <c r="GHE11" s="29">
        <f t="shared" si="333"/>
        <v>0</v>
      </c>
      <c r="GHF11" s="29">
        <f t="shared" si="333"/>
        <v>0</v>
      </c>
      <c r="GHG11" s="29">
        <f t="shared" si="333"/>
        <v>0</v>
      </c>
      <c r="GHH11" s="29">
        <f t="shared" si="333"/>
        <v>0</v>
      </c>
      <c r="GHI11" s="29">
        <f t="shared" si="333"/>
        <v>0</v>
      </c>
      <c r="GHJ11" s="29">
        <f t="shared" si="333"/>
        <v>0</v>
      </c>
      <c r="GHK11" s="29">
        <f t="shared" si="333"/>
        <v>0</v>
      </c>
      <c r="GHL11" s="29">
        <f t="shared" si="333"/>
        <v>0</v>
      </c>
      <c r="GHM11" s="29">
        <f t="shared" si="333"/>
        <v>0</v>
      </c>
      <c r="GHN11" s="29">
        <f t="shared" si="333"/>
        <v>0</v>
      </c>
      <c r="GHO11" s="29">
        <f t="shared" si="333"/>
        <v>0</v>
      </c>
      <c r="GHP11" s="29">
        <f t="shared" si="333"/>
        <v>0</v>
      </c>
      <c r="GHQ11" s="29">
        <f t="shared" si="333"/>
        <v>0</v>
      </c>
      <c r="GHR11" s="29">
        <f t="shared" si="333"/>
        <v>0</v>
      </c>
      <c r="GHS11" s="29">
        <f t="shared" si="333"/>
        <v>0</v>
      </c>
      <c r="GHT11" s="29">
        <f t="shared" si="333"/>
        <v>0</v>
      </c>
      <c r="GHU11" s="29">
        <f t="shared" si="333"/>
        <v>0</v>
      </c>
      <c r="GHV11" s="29">
        <f t="shared" si="333"/>
        <v>0</v>
      </c>
      <c r="GHW11" s="29">
        <f t="shared" si="333"/>
        <v>0</v>
      </c>
      <c r="GHX11" s="29">
        <f t="shared" si="333"/>
        <v>0</v>
      </c>
      <c r="GHY11" s="29">
        <f t="shared" si="333"/>
        <v>0</v>
      </c>
      <c r="GHZ11" s="29">
        <f t="shared" si="333"/>
        <v>0</v>
      </c>
      <c r="GIA11" s="29">
        <f t="shared" si="333"/>
        <v>0</v>
      </c>
      <c r="GIB11" s="29">
        <f t="shared" si="333"/>
        <v>0</v>
      </c>
      <c r="GIC11" s="29">
        <f t="shared" si="333"/>
        <v>0</v>
      </c>
      <c r="GID11" s="29">
        <f t="shared" si="333"/>
        <v>0</v>
      </c>
      <c r="GIE11" s="29">
        <f t="shared" si="333"/>
        <v>0</v>
      </c>
      <c r="GIF11" s="29">
        <f t="shared" si="333"/>
        <v>0</v>
      </c>
      <c r="GIG11" s="29">
        <f t="shared" si="333"/>
        <v>0</v>
      </c>
      <c r="GIH11" s="29">
        <f t="shared" si="333"/>
        <v>0</v>
      </c>
      <c r="GII11" s="29">
        <f t="shared" si="333"/>
        <v>0</v>
      </c>
      <c r="GIJ11" s="29">
        <f t="shared" si="333"/>
        <v>0</v>
      </c>
      <c r="GIK11" s="29">
        <f t="shared" si="333"/>
        <v>0</v>
      </c>
      <c r="GIL11" s="29">
        <f t="shared" si="333"/>
        <v>0</v>
      </c>
      <c r="GIM11" s="29">
        <f t="shared" si="333"/>
        <v>0</v>
      </c>
      <c r="GIN11" s="29">
        <f t="shared" si="333"/>
        <v>0</v>
      </c>
      <c r="GIO11" s="29">
        <f t="shared" si="333"/>
        <v>0</v>
      </c>
      <c r="GIP11" s="29">
        <f t="shared" si="333"/>
        <v>0</v>
      </c>
      <c r="GIQ11" s="29">
        <f t="shared" si="333"/>
        <v>0</v>
      </c>
      <c r="GIR11" s="29">
        <f t="shared" si="333"/>
        <v>0</v>
      </c>
      <c r="GIS11" s="29">
        <f t="shared" si="333"/>
        <v>0</v>
      </c>
      <c r="GIT11" s="29">
        <f t="shared" si="333"/>
        <v>0</v>
      </c>
      <c r="GIU11" s="29">
        <f t="shared" si="333"/>
        <v>0</v>
      </c>
      <c r="GIV11" s="29">
        <f t="shared" si="333"/>
        <v>0</v>
      </c>
      <c r="GIW11" s="29">
        <f t="shared" si="333"/>
        <v>0</v>
      </c>
      <c r="GIX11" s="29">
        <f t="shared" si="333"/>
        <v>0</v>
      </c>
      <c r="GIY11" s="29">
        <f t="shared" si="333"/>
        <v>0</v>
      </c>
      <c r="GIZ11" s="29">
        <f t="shared" si="333"/>
        <v>0</v>
      </c>
      <c r="GJA11" s="29">
        <f t="shared" ref="GJA11:GLL11" si="334">GJA10</f>
        <v>0</v>
      </c>
      <c r="GJB11" s="29">
        <f t="shared" si="334"/>
        <v>0</v>
      </c>
      <c r="GJC11" s="29">
        <f t="shared" si="334"/>
        <v>0</v>
      </c>
      <c r="GJD11" s="29">
        <f t="shared" si="334"/>
        <v>0</v>
      </c>
      <c r="GJE11" s="29">
        <f t="shared" si="334"/>
        <v>0</v>
      </c>
      <c r="GJF11" s="29">
        <f t="shared" si="334"/>
        <v>0</v>
      </c>
      <c r="GJG11" s="29">
        <f t="shared" si="334"/>
        <v>0</v>
      </c>
      <c r="GJH11" s="29">
        <f t="shared" si="334"/>
        <v>0</v>
      </c>
      <c r="GJI11" s="29">
        <f t="shared" si="334"/>
        <v>0</v>
      </c>
      <c r="GJJ11" s="29">
        <f t="shared" si="334"/>
        <v>0</v>
      </c>
      <c r="GJK11" s="29">
        <f t="shared" si="334"/>
        <v>0</v>
      </c>
      <c r="GJL11" s="29">
        <f t="shared" si="334"/>
        <v>0</v>
      </c>
      <c r="GJM11" s="29">
        <f t="shared" si="334"/>
        <v>0</v>
      </c>
      <c r="GJN11" s="29">
        <f t="shared" si="334"/>
        <v>0</v>
      </c>
      <c r="GJO11" s="29">
        <f t="shared" si="334"/>
        <v>0</v>
      </c>
      <c r="GJP11" s="29">
        <f t="shared" si="334"/>
        <v>0</v>
      </c>
      <c r="GJQ11" s="29">
        <f t="shared" si="334"/>
        <v>0</v>
      </c>
      <c r="GJR11" s="29">
        <f t="shared" si="334"/>
        <v>0</v>
      </c>
      <c r="GJS11" s="29">
        <f t="shared" si="334"/>
        <v>0</v>
      </c>
      <c r="GJT11" s="29">
        <f t="shared" si="334"/>
        <v>0</v>
      </c>
      <c r="GJU11" s="29">
        <f t="shared" si="334"/>
        <v>0</v>
      </c>
      <c r="GJV11" s="29">
        <f t="shared" si="334"/>
        <v>0</v>
      </c>
      <c r="GJW11" s="29">
        <f t="shared" si="334"/>
        <v>0</v>
      </c>
      <c r="GJX11" s="29">
        <f t="shared" si="334"/>
        <v>0</v>
      </c>
      <c r="GJY11" s="29">
        <f t="shared" si="334"/>
        <v>0</v>
      </c>
      <c r="GJZ11" s="29">
        <f t="shared" si="334"/>
        <v>0</v>
      </c>
      <c r="GKA11" s="29">
        <f t="shared" si="334"/>
        <v>0</v>
      </c>
      <c r="GKB11" s="29">
        <f t="shared" si="334"/>
        <v>0</v>
      </c>
      <c r="GKC11" s="29">
        <f t="shared" si="334"/>
        <v>0</v>
      </c>
      <c r="GKD11" s="29">
        <f t="shared" si="334"/>
        <v>0</v>
      </c>
      <c r="GKE11" s="29">
        <f t="shared" si="334"/>
        <v>0</v>
      </c>
      <c r="GKF11" s="29">
        <f t="shared" si="334"/>
        <v>0</v>
      </c>
      <c r="GKG11" s="29">
        <f t="shared" si="334"/>
        <v>0</v>
      </c>
      <c r="GKH11" s="29">
        <f t="shared" si="334"/>
        <v>0</v>
      </c>
      <c r="GKI11" s="29">
        <f t="shared" si="334"/>
        <v>0</v>
      </c>
      <c r="GKJ11" s="29">
        <f t="shared" si="334"/>
        <v>0</v>
      </c>
      <c r="GKK11" s="29">
        <f t="shared" si="334"/>
        <v>0</v>
      </c>
      <c r="GKL11" s="29">
        <f t="shared" si="334"/>
        <v>0</v>
      </c>
      <c r="GKM11" s="29">
        <f t="shared" si="334"/>
        <v>0</v>
      </c>
      <c r="GKN11" s="29">
        <f t="shared" si="334"/>
        <v>0</v>
      </c>
      <c r="GKO11" s="29">
        <f t="shared" si="334"/>
        <v>0</v>
      </c>
      <c r="GKP11" s="29">
        <f t="shared" si="334"/>
        <v>0</v>
      </c>
      <c r="GKQ11" s="29">
        <f t="shared" si="334"/>
        <v>0</v>
      </c>
      <c r="GKR11" s="29">
        <f t="shared" si="334"/>
        <v>0</v>
      </c>
      <c r="GKS11" s="29">
        <f t="shared" si="334"/>
        <v>0</v>
      </c>
      <c r="GKT11" s="29">
        <f t="shared" si="334"/>
        <v>0</v>
      </c>
      <c r="GKU11" s="29">
        <f t="shared" si="334"/>
        <v>0</v>
      </c>
      <c r="GKV11" s="29">
        <f t="shared" si="334"/>
        <v>0</v>
      </c>
      <c r="GKW11" s="29">
        <f t="shared" si="334"/>
        <v>0</v>
      </c>
      <c r="GKX11" s="29">
        <f t="shared" si="334"/>
        <v>0</v>
      </c>
      <c r="GKY11" s="29">
        <f t="shared" si="334"/>
        <v>0</v>
      </c>
      <c r="GKZ11" s="29">
        <f t="shared" si="334"/>
        <v>0</v>
      </c>
      <c r="GLA11" s="29">
        <f t="shared" si="334"/>
        <v>0</v>
      </c>
      <c r="GLB11" s="29">
        <f t="shared" si="334"/>
        <v>0</v>
      </c>
      <c r="GLC11" s="29">
        <f t="shared" si="334"/>
        <v>0</v>
      </c>
      <c r="GLD11" s="29">
        <f t="shared" si="334"/>
        <v>0</v>
      </c>
      <c r="GLE11" s="29">
        <f t="shared" si="334"/>
        <v>0</v>
      </c>
      <c r="GLF11" s="29">
        <f t="shared" si="334"/>
        <v>0</v>
      </c>
      <c r="GLG11" s="29">
        <f t="shared" si="334"/>
        <v>0</v>
      </c>
      <c r="GLH11" s="29">
        <f t="shared" si="334"/>
        <v>0</v>
      </c>
      <c r="GLI11" s="29">
        <f t="shared" si="334"/>
        <v>0</v>
      </c>
      <c r="GLJ11" s="29">
        <f t="shared" si="334"/>
        <v>0</v>
      </c>
      <c r="GLK11" s="29">
        <f t="shared" si="334"/>
        <v>0</v>
      </c>
      <c r="GLL11" s="29">
        <f t="shared" si="334"/>
        <v>0</v>
      </c>
      <c r="GLM11" s="29">
        <f t="shared" ref="GLM11:GNX11" si="335">GLM10</f>
        <v>0</v>
      </c>
      <c r="GLN11" s="29">
        <f t="shared" si="335"/>
        <v>0</v>
      </c>
      <c r="GLO11" s="29">
        <f t="shared" si="335"/>
        <v>0</v>
      </c>
      <c r="GLP11" s="29">
        <f t="shared" si="335"/>
        <v>0</v>
      </c>
      <c r="GLQ11" s="29">
        <f t="shared" si="335"/>
        <v>0</v>
      </c>
      <c r="GLR11" s="29">
        <f t="shared" si="335"/>
        <v>0</v>
      </c>
      <c r="GLS11" s="29">
        <f t="shared" si="335"/>
        <v>0</v>
      </c>
      <c r="GLT11" s="29">
        <f t="shared" si="335"/>
        <v>0</v>
      </c>
      <c r="GLU11" s="29">
        <f t="shared" si="335"/>
        <v>0</v>
      </c>
      <c r="GLV11" s="29">
        <f t="shared" si="335"/>
        <v>0</v>
      </c>
      <c r="GLW11" s="29">
        <f t="shared" si="335"/>
        <v>0</v>
      </c>
      <c r="GLX11" s="29">
        <f t="shared" si="335"/>
        <v>0</v>
      </c>
      <c r="GLY11" s="29">
        <f t="shared" si="335"/>
        <v>0</v>
      </c>
      <c r="GLZ11" s="29">
        <f t="shared" si="335"/>
        <v>0</v>
      </c>
      <c r="GMA11" s="29">
        <f t="shared" si="335"/>
        <v>0</v>
      </c>
      <c r="GMB11" s="29">
        <f t="shared" si="335"/>
        <v>0</v>
      </c>
      <c r="GMC11" s="29">
        <f t="shared" si="335"/>
        <v>0</v>
      </c>
      <c r="GMD11" s="29">
        <f t="shared" si="335"/>
        <v>0</v>
      </c>
      <c r="GME11" s="29">
        <f t="shared" si="335"/>
        <v>0</v>
      </c>
      <c r="GMF11" s="29">
        <f t="shared" si="335"/>
        <v>0</v>
      </c>
      <c r="GMG11" s="29">
        <f t="shared" si="335"/>
        <v>0</v>
      </c>
      <c r="GMH11" s="29">
        <f t="shared" si="335"/>
        <v>0</v>
      </c>
      <c r="GMI11" s="29">
        <f t="shared" si="335"/>
        <v>0</v>
      </c>
      <c r="GMJ11" s="29">
        <f t="shared" si="335"/>
        <v>0</v>
      </c>
      <c r="GMK11" s="29">
        <f t="shared" si="335"/>
        <v>0</v>
      </c>
      <c r="GML11" s="29">
        <f t="shared" si="335"/>
        <v>0</v>
      </c>
      <c r="GMM11" s="29">
        <f t="shared" si="335"/>
        <v>0</v>
      </c>
      <c r="GMN11" s="29">
        <f t="shared" si="335"/>
        <v>0</v>
      </c>
      <c r="GMO11" s="29">
        <f t="shared" si="335"/>
        <v>0</v>
      </c>
      <c r="GMP11" s="29">
        <f t="shared" si="335"/>
        <v>0</v>
      </c>
      <c r="GMQ11" s="29">
        <f t="shared" si="335"/>
        <v>0</v>
      </c>
      <c r="GMR11" s="29">
        <f t="shared" si="335"/>
        <v>0</v>
      </c>
      <c r="GMS11" s="29">
        <f t="shared" si="335"/>
        <v>0</v>
      </c>
      <c r="GMT11" s="29">
        <f t="shared" si="335"/>
        <v>0</v>
      </c>
      <c r="GMU11" s="29">
        <f t="shared" si="335"/>
        <v>0</v>
      </c>
      <c r="GMV11" s="29">
        <f t="shared" si="335"/>
        <v>0</v>
      </c>
      <c r="GMW11" s="29">
        <f t="shared" si="335"/>
        <v>0</v>
      </c>
      <c r="GMX11" s="29">
        <f t="shared" si="335"/>
        <v>0</v>
      </c>
      <c r="GMY11" s="29">
        <f t="shared" si="335"/>
        <v>0</v>
      </c>
      <c r="GMZ11" s="29">
        <f t="shared" si="335"/>
        <v>0</v>
      </c>
      <c r="GNA11" s="29">
        <f t="shared" si="335"/>
        <v>0</v>
      </c>
      <c r="GNB11" s="29">
        <f t="shared" si="335"/>
        <v>0</v>
      </c>
      <c r="GNC11" s="29">
        <f t="shared" si="335"/>
        <v>0</v>
      </c>
      <c r="GND11" s="29">
        <f t="shared" si="335"/>
        <v>0</v>
      </c>
      <c r="GNE11" s="29">
        <f t="shared" si="335"/>
        <v>0</v>
      </c>
      <c r="GNF11" s="29">
        <f t="shared" si="335"/>
        <v>0</v>
      </c>
      <c r="GNG11" s="29">
        <f t="shared" si="335"/>
        <v>0</v>
      </c>
      <c r="GNH11" s="29">
        <f t="shared" si="335"/>
        <v>0</v>
      </c>
      <c r="GNI11" s="29">
        <f t="shared" si="335"/>
        <v>0</v>
      </c>
      <c r="GNJ11" s="29">
        <f t="shared" si="335"/>
        <v>0</v>
      </c>
      <c r="GNK11" s="29">
        <f t="shared" si="335"/>
        <v>0</v>
      </c>
      <c r="GNL11" s="29">
        <f t="shared" si="335"/>
        <v>0</v>
      </c>
      <c r="GNM11" s="29">
        <f t="shared" si="335"/>
        <v>0</v>
      </c>
      <c r="GNN11" s="29">
        <f t="shared" si="335"/>
        <v>0</v>
      </c>
      <c r="GNO11" s="29">
        <f t="shared" si="335"/>
        <v>0</v>
      </c>
      <c r="GNP11" s="29">
        <f t="shared" si="335"/>
        <v>0</v>
      </c>
      <c r="GNQ11" s="29">
        <f t="shared" si="335"/>
        <v>0</v>
      </c>
      <c r="GNR11" s="29">
        <f t="shared" si="335"/>
        <v>0</v>
      </c>
      <c r="GNS11" s="29">
        <f t="shared" si="335"/>
        <v>0</v>
      </c>
      <c r="GNT11" s="29">
        <f t="shared" si="335"/>
        <v>0</v>
      </c>
      <c r="GNU11" s="29">
        <f t="shared" si="335"/>
        <v>0</v>
      </c>
      <c r="GNV11" s="29">
        <f t="shared" si="335"/>
        <v>0</v>
      </c>
      <c r="GNW11" s="29">
        <f t="shared" si="335"/>
        <v>0</v>
      </c>
      <c r="GNX11" s="29">
        <f t="shared" si="335"/>
        <v>0</v>
      </c>
      <c r="GNY11" s="29">
        <f t="shared" ref="GNY11:GQJ11" si="336">GNY10</f>
        <v>0</v>
      </c>
      <c r="GNZ11" s="29">
        <f t="shared" si="336"/>
        <v>0</v>
      </c>
      <c r="GOA11" s="29">
        <f t="shared" si="336"/>
        <v>0</v>
      </c>
      <c r="GOB11" s="29">
        <f t="shared" si="336"/>
        <v>0</v>
      </c>
      <c r="GOC11" s="29">
        <f t="shared" si="336"/>
        <v>0</v>
      </c>
      <c r="GOD11" s="29">
        <f t="shared" si="336"/>
        <v>0</v>
      </c>
      <c r="GOE11" s="29">
        <f t="shared" si="336"/>
        <v>0</v>
      </c>
      <c r="GOF11" s="29">
        <f t="shared" si="336"/>
        <v>0</v>
      </c>
      <c r="GOG11" s="29">
        <f t="shared" si="336"/>
        <v>0</v>
      </c>
      <c r="GOH11" s="29">
        <f t="shared" si="336"/>
        <v>0</v>
      </c>
      <c r="GOI11" s="29">
        <f t="shared" si="336"/>
        <v>0</v>
      </c>
      <c r="GOJ11" s="29">
        <f t="shared" si="336"/>
        <v>0</v>
      </c>
      <c r="GOK11" s="29">
        <f t="shared" si="336"/>
        <v>0</v>
      </c>
      <c r="GOL11" s="29">
        <f t="shared" si="336"/>
        <v>0</v>
      </c>
      <c r="GOM11" s="29">
        <f t="shared" si="336"/>
        <v>0</v>
      </c>
      <c r="GON11" s="29">
        <f t="shared" si="336"/>
        <v>0</v>
      </c>
      <c r="GOO11" s="29">
        <f t="shared" si="336"/>
        <v>0</v>
      </c>
      <c r="GOP11" s="29">
        <f t="shared" si="336"/>
        <v>0</v>
      </c>
      <c r="GOQ11" s="29">
        <f t="shared" si="336"/>
        <v>0</v>
      </c>
      <c r="GOR11" s="29">
        <f t="shared" si="336"/>
        <v>0</v>
      </c>
      <c r="GOS11" s="29">
        <f t="shared" si="336"/>
        <v>0</v>
      </c>
      <c r="GOT11" s="29">
        <f t="shared" si="336"/>
        <v>0</v>
      </c>
      <c r="GOU11" s="29">
        <f t="shared" si="336"/>
        <v>0</v>
      </c>
      <c r="GOV11" s="29">
        <f t="shared" si="336"/>
        <v>0</v>
      </c>
      <c r="GOW11" s="29">
        <f t="shared" si="336"/>
        <v>0</v>
      </c>
      <c r="GOX11" s="29">
        <f t="shared" si="336"/>
        <v>0</v>
      </c>
      <c r="GOY11" s="29">
        <f t="shared" si="336"/>
        <v>0</v>
      </c>
      <c r="GOZ11" s="29">
        <f t="shared" si="336"/>
        <v>0</v>
      </c>
      <c r="GPA11" s="29">
        <f t="shared" si="336"/>
        <v>0</v>
      </c>
      <c r="GPB11" s="29">
        <f t="shared" si="336"/>
        <v>0</v>
      </c>
      <c r="GPC11" s="29">
        <f t="shared" si="336"/>
        <v>0</v>
      </c>
      <c r="GPD11" s="29">
        <f t="shared" si="336"/>
        <v>0</v>
      </c>
      <c r="GPE11" s="29">
        <f t="shared" si="336"/>
        <v>0</v>
      </c>
      <c r="GPF11" s="29">
        <f t="shared" si="336"/>
        <v>0</v>
      </c>
      <c r="GPG11" s="29">
        <f t="shared" si="336"/>
        <v>0</v>
      </c>
      <c r="GPH11" s="29">
        <f t="shared" si="336"/>
        <v>0</v>
      </c>
      <c r="GPI11" s="29">
        <f t="shared" si="336"/>
        <v>0</v>
      </c>
      <c r="GPJ11" s="29">
        <f t="shared" si="336"/>
        <v>0</v>
      </c>
      <c r="GPK11" s="29">
        <f t="shared" si="336"/>
        <v>0</v>
      </c>
      <c r="GPL11" s="29">
        <f t="shared" si="336"/>
        <v>0</v>
      </c>
      <c r="GPM11" s="29">
        <f t="shared" si="336"/>
        <v>0</v>
      </c>
      <c r="GPN11" s="29">
        <f t="shared" si="336"/>
        <v>0</v>
      </c>
      <c r="GPO11" s="29">
        <f t="shared" si="336"/>
        <v>0</v>
      </c>
      <c r="GPP11" s="29">
        <f t="shared" si="336"/>
        <v>0</v>
      </c>
      <c r="GPQ11" s="29">
        <f t="shared" si="336"/>
        <v>0</v>
      </c>
      <c r="GPR11" s="29">
        <f t="shared" si="336"/>
        <v>0</v>
      </c>
      <c r="GPS11" s="29">
        <f t="shared" si="336"/>
        <v>0</v>
      </c>
      <c r="GPT11" s="29">
        <f t="shared" si="336"/>
        <v>0</v>
      </c>
      <c r="GPU11" s="29">
        <f t="shared" si="336"/>
        <v>0</v>
      </c>
      <c r="GPV11" s="29">
        <f t="shared" si="336"/>
        <v>0</v>
      </c>
      <c r="GPW11" s="29">
        <f t="shared" si="336"/>
        <v>0</v>
      </c>
      <c r="GPX11" s="29">
        <f t="shared" si="336"/>
        <v>0</v>
      </c>
      <c r="GPY11" s="29">
        <f t="shared" si="336"/>
        <v>0</v>
      </c>
      <c r="GPZ11" s="29">
        <f t="shared" si="336"/>
        <v>0</v>
      </c>
      <c r="GQA11" s="29">
        <f t="shared" si="336"/>
        <v>0</v>
      </c>
      <c r="GQB11" s="29">
        <f t="shared" si="336"/>
        <v>0</v>
      </c>
      <c r="GQC11" s="29">
        <f t="shared" si="336"/>
        <v>0</v>
      </c>
      <c r="GQD11" s="29">
        <f t="shared" si="336"/>
        <v>0</v>
      </c>
      <c r="GQE11" s="29">
        <f t="shared" si="336"/>
        <v>0</v>
      </c>
      <c r="GQF11" s="29">
        <f t="shared" si="336"/>
        <v>0</v>
      </c>
      <c r="GQG11" s="29">
        <f t="shared" si="336"/>
        <v>0</v>
      </c>
      <c r="GQH11" s="29">
        <f t="shared" si="336"/>
        <v>0</v>
      </c>
      <c r="GQI11" s="29">
        <f t="shared" si="336"/>
        <v>0</v>
      </c>
      <c r="GQJ11" s="29">
        <f t="shared" si="336"/>
        <v>0</v>
      </c>
      <c r="GQK11" s="29">
        <f t="shared" ref="GQK11:GSV11" si="337">GQK10</f>
        <v>0</v>
      </c>
      <c r="GQL11" s="29">
        <f t="shared" si="337"/>
        <v>0</v>
      </c>
      <c r="GQM11" s="29">
        <f t="shared" si="337"/>
        <v>0</v>
      </c>
      <c r="GQN11" s="29">
        <f t="shared" si="337"/>
        <v>0</v>
      </c>
      <c r="GQO11" s="29">
        <f t="shared" si="337"/>
        <v>0</v>
      </c>
      <c r="GQP11" s="29">
        <f t="shared" si="337"/>
        <v>0</v>
      </c>
      <c r="GQQ11" s="29">
        <f t="shared" si="337"/>
        <v>0</v>
      </c>
      <c r="GQR11" s="29">
        <f t="shared" si="337"/>
        <v>0</v>
      </c>
      <c r="GQS11" s="29">
        <f t="shared" si="337"/>
        <v>0</v>
      </c>
      <c r="GQT11" s="29">
        <f t="shared" si="337"/>
        <v>0</v>
      </c>
      <c r="GQU11" s="29">
        <f t="shared" si="337"/>
        <v>0</v>
      </c>
      <c r="GQV11" s="29">
        <f t="shared" si="337"/>
        <v>0</v>
      </c>
      <c r="GQW11" s="29">
        <f t="shared" si="337"/>
        <v>0</v>
      </c>
      <c r="GQX11" s="29">
        <f t="shared" si="337"/>
        <v>0</v>
      </c>
      <c r="GQY11" s="29">
        <f t="shared" si="337"/>
        <v>0</v>
      </c>
      <c r="GQZ11" s="29">
        <f t="shared" si="337"/>
        <v>0</v>
      </c>
      <c r="GRA11" s="29">
        <f t="shared" si="337"/>
        <v>0</v>
      </c>
      <c r="GRB11" s="29">
        <f t="shared" si="337"/>
        <v>0</v>
      </c>
      <c r="GRC11" s="29">
        <f t="shared" si="337"/>
        <v>0</v>
      </c>
      <c r="GRD11" s="29">
        <f t="shared" si="337"/>
        <v>0</v>
      </c>
      <c r="GRE11" s="29">
        <f t="shared" si="337"/>
        <v>0</v>
      </c>
      <c r="GRF11" s="29">
        <f t="shared" si="337"/>
        <v>0</v>
      </c>
      <c r="GRG11" s="29">
        <f t="shared" si="337"/>
        <v>0</v>
      </c>
      <c r="GRH11" s="29">
        <f t="shared" si="337"/>
        <v>0</v>
      </c>
      <c r="GRI11" s="29">
        <f t="shared" si="337"/>
        <v>0</v>
      </c>
      <c r="GRJ11" s="29">
        <f t="shared" si="337"/>
        <v>0</v>
      </c>
      <c r="GRK11" s="29">
        <f t="shared" si="337"/>
        <v>0</v>
      </c>
      <c r="GRL11" s="29">
        <f t="shared" si="337"/>
        <v>0</v>
      </c>
      <c r="GRM11" s="29">
        <f t="shared" si="337"/>
        <v>0</v>
      </c>
      <c r="GRN11" s="29">
        <f t="shared" si="337"/>
        <v>0</v>
      </c>
      <c r="GRO11" s="29">
        <f t="shared" si="337"/>
        <v>0</v>
      </c>
      <c r="GRP11" s="29">
        <f t="shared" si="337"/>
        <v>0</v>
      </c>
      <c r="GRQ11" s="29">
        <f t="shared" si="337"/>
        <v>0</v>
      </c>
      <c r="GRR11" s="29">
        <f t="shared" si="337"/>
        <v>0</v>
      </c>
      <c r="GRS11" s="29">
        <f t="shared" si="337"/>
        <v>0</v>
      </c>
      <c r="GRT11" s="29">
        <f t="shared" si="337"/>
        <v>0</v>
      </c>
      <c r="GRU11" s="29">
        <f t="shared" si="337"/>
        <v>0</v>
      </c>
      <c r="GRV11" s="29">
        <f t="shared" si="337"/>
        <v>0</v>
      </c>
      <c r="GRW11" s="29">
        <f t="shared" si="337"/>
        <v>0</v>
      </c>
      <c r="GRX11" s="29">
        <f t="shared" si="337"/>
        <v>0</v>
      </c>
      <c r="GRY11" s="29">
        <f t="shared" si="337"/>
        <v>0</v>
      </c>
      <c r="GRZ11" s="29">
        <f t="shared" si="337"/>
        <v>0</v>
      </c>
      <c r="GSA11" s="29">
        <f t="shared" si="337"/>
        <v>0</v>
      </c>
      <c r="GSB11" s="29">
        <f t="shared" si="337"/>
        <v>0</v>
      </c>
      <c r="GSC11" s="29">
        <f t="shared" si="337"/>
        <v>0</v>
      </c>
      <c r="GSD11" s="29">
        <f t="shared" si="337"/>
        <v>0</v>
      </c>
      <c r="GSE11" s="29">
        <f t="shared" si="337"/>
        <v>0</v>
      </c>
      <c r="GSF11" s="29">
        <f t="shared" si="337"/>
        <v>0</v>
      </c>
      <c r="GSG11" s="29">
        <f t="shared" si="337"/>
        <v>0</v>
      </c>
      <c r="GSH11" s="29">
        <f t="shared" si="337"/>
        <v>0</v>
      </c>
      <c r="GSI11" s="29">
        <f t="shared" si="337"/>
        <v>0</v>
      </c>
      <c r="GSJ11" s="29">
        <f t="shared" si="337"/>
        <v>0</v>
      </c>
      <c r="GSK11" s="29">
        <f t="shared" si="337"/>
        <v>0</v>
      </c>
      <c r="GSL11" s="29">
        <f t="shared" si="337"/>
        <v>0</v>
      </c>
      <c r="GSM11" s="29">
        <f t="shared" si="337"/>
        <v>0</v>
      </c>
      <c r="GSN11" s="29">
        <f t="shared" si="337"/>
        <v>0</v>
      </c>
      <c r="GSO11" s="29">
        <f t="shared" si="337"/>
        <v>0</v>
      </c>
      <c r="GSP11" s="29">
        <f t="shared" si="337"/>
        <v>0</v>
      </c>
      <c r="GSQ11" s="29">
        <f t="shared" si="337"/>
        <v>0</v>
      </c>
      <c r="GSR11" s="29">
        <f t="shared" si="337"/>
        <v>0</v>
      </c>
      <c r="GSS11" s="29">
        <f t="shared" si="337"/>
        <v>0</v>
      </c>
      <c r="GST11" s="29">
        <f t="shared" si="337"/>
        <v>0</v>
      </c>
      <c r="GSU11" s="29">
        <f t="shared" si="337"/>
        <v>0</v>
      </c>
      <c r="GSV11" s="29">
        <f t="shared" si="337"/>
        <v>0</v>
      </c>
      <c r="GSW11" s="29">
        <f t="shared" ref="GSW11:GVH11" si="338">GSW10</f>
        <v>0</v>
      </c>
      <c r="GSX11" s="29">
        <f t="shared" si="338"/>
        <v>0</v>
      </c>
      <c r="GSY11" s="29">
        <f t="shared" si="338"/>
        <v>0</v>
      </c>
      <c r="GSZ11" s="29">
        <f t="shared" si="338"/>
        <v>0</v>
      </c>
      <c r="GTA11" s="29">
        <f t="shared" si="338"/>
        <v>0</v>
      </c>
      <c r="GTB11" s="29">
        <f t="shared" si="338"/>
        <v>0</v>
      </c>
      <c r="GTC11" s="29">
        <f t="shared" si="338"/>
        <v>0</v>
      </c>
      <c r="GTD11" s="29">
        <f t="shared" si="338"/>
        <v>0</v>
      </c>
      <c r="GTE11" s="29">
        <f t="shared" si="338"/>
        <v>0</v>
      </c>
      <c r="GTF11" s="29">
        <f t="shared" si="338"/>
        <v>0</v>
      </c>
      <c r="GTG11" s="29">
        <f t="shared" si="338"/>
        <v>0</v>
      </c>
      <c r="GTH11" s="29">
        <f t="shared" si="338"/>
        <v>0</v>
      </c>
      <c r="GTI11" s="29">
        <f t="shared" si="338"/>
        <v>0</v>
      </c>
      <c r="GTJ11" s="29">
        <f t="shared" si="338"/>
        <v>0</v>
      </c>
      <c r="GTK11" s="29">
        <f t="shared" si="338"/>
        <v>0</v>
      </c>
      <c r="GTL11" s="29">
        <f t="shared" si="338"/>
        <v>0</v>
      </c>
      <c r="GTM11" s="29">
        <f t="shared" si="338"/>
        <v>0</v>
      </c>
      <c r="GTN11" s="29">
        <f t="shared" si="338"/>
        <v>0</v>
      </c>
      <c r="GTO11" s="29">
        <f t="shared" si="338"/>
        <v>0</v>
      </c>
      <c r="GTP11" s="29">
        <f t="shared" si="338"/>
        <v>0</v>
      </c>
      <c r="GTQ11" s="29">
        <f t="shared" si="338"/>
        <v>0</v>
      </c>
      <c r="GTR11" s="29">
        <f t="shared" si="338"/>
        <v>0</v>
      </c>
      <c r="GTS11" s="29">
        <f t="shared" si="338"/>
        <v>0</v>
      </c>
      <c r="GTT11" s="29">
        <f t="shared" si="338"/>
        <v>0</v>
      </c>
      <c r="GTU11" s="29">
        <f t="shared" si="338"/>
        <v>0</v>
      </c>
      <c r="GTV11" s="29">
        <f t="shared" si="338"/>
        <v>0</v>
      </c>
      <c r="GTW11" s="29">
        <f t="shared" si="338"/>
        <v>0</v>
      </c>
      <c r="GTX11" s="29">
        <f t="shared" si="338"/>
        <v>0</v>
      </c>
      <c r="GTY11" s="29">
        <f t="shared" si="338"/>
        <v>0</v>
      </c>
      <c r="GTZ11" s="29">
        <f t="shared" si="338"/>
        <v>0</v>
      </c>
      <c r="GUA11" s="29">
        <f t="shared" si="338"/>
        <v>0</v>
      </c>
      <c r="GUB11" s="29">
        <f t="shared" si="338"/>
        <v>0</v>
      </c>
      <c r="GUC11" s="29">
        <f t="shared" si="338"/>
        <v>0</v>
      </c>
      <c r="GUD11" s="29">
        <f t="shared" si="338"/>
        <v>0</v>
      </c>
      <c r="GUE11" s="29">
        <f t="shared" si="338"/>
        <v>0</v>
      </c>
      <c r="GUF11" s="29">
        <f t="shared" si="338"/>
        <v>0</v>
      </c>
      <c r="GUG11" s="29">
        <f t="shared" si="338"/>
        <v>0</v>
      </c>
      <c r="GUH11" s="29">
        <f t="shared" si="338"/>
        <v>0</v>
      </c>
      <c r="GUI11" s="29">
        <f t="shared" si="338"/>
        <v>0</v>
      </c>
      <c r="GUJ11" s="29">
        <f t="shared" si="338"/>
        <v>0</v>
      </c>
      <c r="GUK11" s="29">
        <f t="shared" si="338"/>
        <v>0</v>
      </c>
      <c r="GUL11" s="29">
        <f t="shared" si="338"/>
        <v>0</v>
      </c>
      <c r="GUM11" s="29">
        <f t="shared" si="338"/>
        <v>0</v>
      </c>
      <c r="GUN11" s="29">
        <f t="shared" si="338"/>
        <v>0</v>
      </c>
      <c r="GUO11" s="29">
        <f t="shared" si="338"/>
        <v>0</v>
      </c>
      <c r="GUP11" s="29">
        <f t="shared" si="338"/>
        <v>0</v>
      </c>
      <c r="GUQ11" s="29">
        <f t="shared" si="338"/>
        <v>0</v>
      </c>
      <c r="GUR11" s="29">
        <f t="shared" si="338"/>
        <v>0</v>
      </c>
      <c r="GUS11" s="29">
        <f t="shared" si="338"/>
        <v>0</v>
      </c>
      <c r="GUT11" s="29">
        <f t="shared" si="338"/>
        <v>0</v>
      </c>
      <c r="GUU11" s="29">
        <f t="shared" si="338"/>
        <v>0</v>
      </c>
      <c r="GUV11" s="29">
        <f t="shared" si="338"/>
        <v>0</v>
      </c>
      <c r="GUW11" s="29">
        <f t="shared" si="338"/>
        <v>0</v>
      </c>
      <c r="GUX11" s="29">
        <f t="shared" si="338"/>
        <v>0</v>
      </c>
      <c r="GUY11" s="29">
        <f t="shared" si="338"/>
        <v>0</v>
      </c>
      <c r="GUZ11" s="29">
        <f t="shared" si="338"/>
        <v>0</v>
      </c>
      <c r="GVA11" s="29">
        <f t="shared" si="338"/>
        <v>0</v>
      </c>
      <c r="GVB11" s="29">
        <f t="shared" si="338"/>
        <v>0</v>
      </c>
      <c r="GVC11" s="29">
        <f t="shared" si="338"/>
        <v>0</v>
      </c>
      <c r="GVD11" s="29">
        <f t="shared" si="338"/>
        <v>0</v>
      </c>
      <c r="GVE11" s="29">
        <f t="shared" si="338"/>
        <v>0</v>
      </c>
      <c r="GVF11" s="29">
        <f t="shared" si="338"/>
        <v>0</v>
      </c>
      <c r="GVG11" s="29">
        <f t="shared" si="338"/>
        <v>0</v>
      </c>
      <c r="GVH11" s="29">
        <f t="shared" si="338"/>
        <v>0</v>
      </c>
      <c r="GVI11" s="29">
        <f t="shared" ref="GVI11:GXT11" si="339">GVI10</f>
        <v>0</v>
      </c>
      <c r="GVJ11" s="29">
        <f t="shared" si="339"/>
        <v>0</v>
      </c>
      <c r="GVK11" s="29">
        <f t="shared" si="339"/>
        <v>0</v>
      </c>
      <c r="GVL11" s="29">
        <f t="shared" si="339"/>
        <v>0</v>
      </c>
      <c r="GVM11" s="29">
        <f t="shared" si="339"/>
        <v>0</v>
      </c>
      <c r="GVN11" s="29">
        <f t="shared" si="339"/>
        <v>0</v>
      </c>
      <c r="GVO11" s="29">
        <f t="shared" si="339"/>
        <v>0</v>
      </c>
      <c r="GVP11" s="29">
        <f t="shared" si="339"/>
        <v>0</v>
      </c>
      <c r="GVQ11" s="29">
        <f t="shared" si="339"/>
        <v>0</v>
      </c>
      <c r="GVR11" s="29">
        <f t="shared" si="339"/>
        <v>0</v>
      </c>
      <c r="GVS11" s="29">
        <f t="shared" si="339"/>
        <v>0</v>
      </c>
      <c r="GVT11" s="29">
        <f t="shared" si="339"/>
        <v>0</v>
      </c>
      <c r="GVU11" s="29">
        <f t="shared" si="339"/>
        <v>0</v>
      </c>
      <c r="GVV11" s="29">
        <f t="shared" si="339"/>
        <v>0</v>
      </c>
      <c r="GVW11" s="29">
        <f t="shared" si="339"/>
        <v>0</v>
      </c>
      <c r="GVX11" s="29">
        <f t="shared" si="339"/>
        <v>0</v>
      </c>
      <c r="GVY11" s="29">
        <f t="shared" si="339"/>
        <v>0</v>
      </c>
      <c r="GVZ11" s="29">
        <f t="shared" si="339"/>
        <v>0</v>
      </c>
      <c r="GWA11" s="29">
        <f t="shared" si="339"/>
        <v>0</v>
      </c>
      <c r="GWB11" s="29">
        <f t="shared" si="339"/>
        <v>0</v>
      </c>
      <c r="GWC11" s="29">
        <f t="shared" si="339"/>
        <v>0</v>
      </c>
      <c r="GWD11" s="29">
        <f t="shared" si="339"/>
        <v>0</v>
      </c>
      <c r="GWE11" s="29">
        <f t="shared" si="339"/>
        <v>0</v>
      </c>
      <c r="GWF11" s="29">
        <f t="shared" si="339"/>
        <v>0</v>
      </c>
      <c r="GWG11" s="29">
        <f t="shared" si="339"/>
        <v>0</v>
      </c>
      <c r="GWH11" s="29">
        <f t="shared" si="339"/>
        <v>0</v>
      </c>
      <c r="GWI11" s="29">
        <f t="shared" si="339"/>
        <v>0</v>
      </c>
      <c r="GWJ11" s="29">
        <f t="shared" si="339"/>
        <v>0</v>
      </c>
      <c r="GWK11" s="29">
        <f t="shared" si="339"/>
        <v>0</v>
      </c>
      <c r="GWL11" s="29">
        <f t="shared" si="339"/>
        <v>0</v>
      </c>
      <c r="GWM11" s="29">
        <f t="shared" si="339"/>
        <v>0</v>
      </c>
      <c r="GWN11" s="29">
        <f t="shared" si="339"/>
        <v>0</v>
      </c>
      <c r="GWO11" s="29">
        <f t="shared" si="339"/>
        <v>0</v>
      </c>
      <c r="GWP11" s="29">
        <f t="shared" si="339"/>
        <v>0</v>
      </c>
      <c r="GWQ11" s="29">
        <f t="shared" si="339"/>
        <v>0</v>
      </c>
      <c r="GWR11" s="29">
        <f t="shared" si="339"/>
        <v>0</v>
      </c>
      <c r="GWS11" s="29">
        <f t="shared" si="339"/>
        <v>0</v>
      </c>
      <c r="GWT11" s="29">
        <f t="shared" si="339"/>
        <v>0</v>
      </c>
      <c r="GWU11" s="29">
        <f t="shared" si="339"/>
        <v>0</v>
      </c>
      <c r="GWV11" s="29">
        <f t="shared" si="339"/>
        <v>0</v>
      </c>
      <c r="GWW11" s="29">
        <f t="shared" si="339"/>
        <v>0</v>
      </c>
      <c r="GWX11" s="29">
        <f t="shared" si="339"/>
        <v>0</v>
      </c>
      <c r="GWY11" s="29">
        <f t="shared" si="339"/>
        <v>0</v>
      </c>
      <c r="GWZ11" s="29">
        <f t="shared" si="339"/>
        <v>0</v>
      </c>
      <c r="GXA11" s="29">
        <f t="shared" si="339"/>
        <v>0</v>
      </c>
      <c r="GXB11" s="29">
        <f t="shared" si="339"/>
        <v>0</v>
      </c>
      <c r="GXC11" s="29">
        <f t="shared" si="339"/>
        <v>0</v>
      </c>
      <c r="GXD11" s="29">
        <f t="shared" si="339"/>
        <v>0</v>
      </c>
      <c r="GXE11" s="29">
        <f t="shared" si="339"/>
        <v>0</v>
      </c>
      <c r="GXF11" s="29">
        <f t="shared" si="339"/>
        <v>0</v>
      </c>
      <c r="GXG11" s="29">
        <f t="shared" si="339"/>
        <v>0</v>
      </c>
      <c r="GXH11" s="29">
        <f t="shared" si="339"/>
        <v>0</v>
      </c>
      <c r="GXI11" s="29">
        <f t="shared" si="339"/>
        <v>0</v>
      </c>
      <c r="GXJ11" s="29">
        <f t="shared" si="339"/>
        <v>0</v>
      </c>
      <c r="GXK11" s="29">
        <f t="shared" si="339"/>
        <v>0</v>
      </c>
      <c r="GXL11" s="29">
        <f t="shared" si="339"/>
        <v>0</v>
      </c>
      <c r="GXM11" s="29">
        <f t="shared" si="339"/>
        <v>0</v>
      </c>
      <c r="GXN11" s="29">
        <f t="shared" si="339"/>
        <v>0</v>
      </c>
      <c r="GXO11" s="29">
        <f t="shared" si="339"/>
        <v>0</v>
      </c>
      <c r="GXP11" s="29">
        <f t="shared" si="339"/>
        <v>0</v>
      </c>
      <c r="GXQ11" s="29">
        <f t="shared" si="339"/>
        <v>0</v>
      </c>
      <c r="GXR11" s="29">
        <f t="shared" si="339"/>
        <v>0</v>
      </c>
      <c r="GXS11" s="29">
        <f t="shared" si="339"/>
        <v>0</v>
      </c>
      <c r="GXT11" s="29">
        <f t="shared" si="339"/>
        <v>0</v>
      </c>
      <c r="GXU11" s="29">
        <f t="shared" ref="GXU11:HAF11" si="340">GXU10</f>
        <v>0</v>
      </c>
      <c r="GXV11" s="29">
        <f t="shared" si="340"/>
        <v>0</v>
      </c>
      <c r="GXW11" s="29">
        <f t="shared" si="340"/>
        <v>0</v>
      </c>
      <c r="GXX11" s="29">
        <f t="shared" si="340"/>
        <v>0</v>
      </c>
      <c r="GXY11" s="29">
        <f t="shared" si="340"/>
        <v>0</v>
      </c>
      <c r="GXZ11" s="29">
        <f t="shared" si="340"/>
        <v>0</v>
      </c>
      <c r="GYA11" s="29">
        <f t="shared" si="340"/>
        <v>0</v>
      </c>
      <c r="GYB11" s="29">
        <f t="shared" si="340"/>
        <v>0</v>
      </c>
      <c r="GYC11" s="29">
        <f t="shared" si="340"/>
        <v>0</v>
      </c>
      <c r="GYD11" s="29">
        <f t="shared" si="340"/>
        <v>0</v>
      </c>
      <c r="GYE11" s="29">
        <f t="shared" si="340"/>
        <v>0</v>
      </c>
      <c r="GYF11" s="29">
        <f t="shared" si="340"/>
        <v>0</v>
      </c>
      <c r="GYG11" s="29">
        <f t="shared" si="340"/>
        <v>0</v>
      </c>
      <c r="GYH11" s="29">
        <f t="shared" si="340"/>
        <v>0</v>
      </c>
      <c r="GYI11" s="29">
        <f t="shared" si="340"/>
        <v>0</v>
      </c>
      <c r="GYJ11" s="29">
        <f t="shared" si="340"/>
        <v>0</v>
      </c>
      <c r="GYK11" s="29">
        <f t="shared" si="340"/>
        <v>0</v>
      </c>
      <c r="GYL11" s="29">
        <f t="shared" si="340"/>
        <v>0</v>
      </c>
      <c r="GYM11" s="29">
        <f t="shared" si="340"/>
        <v>0</v>
      </c>
      <c r="GYN11" s="29">
        <f t="shared" si="340"/>
        <v>0</v>
      </c>
      <c r="GYO11" s="29">
        <f t="shared" si="340"/>
        <v>0</v>
      </c>
      <c r="GYP11" s="29">
        <f t="shared" si="340"/>
        <v>0</v>
      </c>
      <c r="GYQ11" s="29">
        <f t="shared" si="340"/>
        <v>0</v>
      </c>
      <c r="GYR11" s="29">
        <f t="shared" si="340"/>
        <v>0</v>
      </c>
      <c r="GYS11" s="29">
        <f t="shared" si="340"/>
        <v>0</v>
      </c>
      <c r="GYT11" s="29">
        <f t="shared" si="340"/>
        <v>0</v>
      </c>
      <c r="GYU11" s="29">
        <f t="shared" si="340"/>
        <v>0</v>
      </c>
      <c r="GYV11" s="29">
        <f t="shared" si="340"/>
        <v>0</v>
      </c>
      <c r="GYW11" s="29">
        <f t="shared" si="340"/>
        <v>0</v>
      </c>
      <c r="GYX11" s="29">
        <f t="shared" si="340"/>
        <v>0</v>
      </c>
      <c r="GYY11" s="29">
        <f t="shared" si="340"/>
        <v>0</v>
      </c>
      <c r="GYZ11" s="29">
        <f t="shared" si="340"/>
        <v>0</v>
      </c>
      <c r="GZA11" s="29">
        <f t="shared" si="340"/>
        <v>0</v>
      </c>
      <c r="GZB11" s="29">
        <f t="shared" si="340"/>
        <v>0</v>
      </c>
      <c r="GZC11" s="29">
        <f t="shared" si="340"/>
        <v>0</v>
      </c>
      <c r="GZD11" s="29">
        <f t="shared" si="340"/>
        <v>0</v>
      </c>
      <c r="GZE11" s="29">
        <f t="shared" si="340"/>
        <v>0</v>
      </c>
      <c r="GZF11" s="29">
        <f t="shared" si="340"/>
        <v>0</v>
      </c>
      <c r="GZG11" s="29">
        <f t="shared" si="340"/>
        <v>0</v>
      </c>
      <c r="GZH11" s="29">
        <f t="shared" si="340"/>
        <v>0</v>
      </c>
      <c r="GZI11" s="29">
        <f t="shared" si="340"/>
        <v>0</v>
      </c>
      <c r="GZJ11" s="29">
        <f t="shared" si="340"/>
        <v>0</v>
      </c>
      <c r="GZK11" s="29">
        <f t="shared" si="340"/>
        <v>0</v>
      </c>
      <c r="GZL11" s="29">
        <f t="shared" si="340"/>
        <v>0</v>
      </c>
      <c r="GZM11" s="29">
        <f t="shared" si="340"/>
        <v>0</v>
      </c>
      <c r="GZN11" s="29">
        <f t="shared" si="340"/>
        <v>0</v>
      </c>
      <c r="GZO11" s="29">
        <f t="shared" si="340"/>
        <v>0</v>
      </c>
      <c r="GZP11" s="29">
        <f t="shared" si="340"/>
        <v>0</v>
      </c>
      <c r="GZQ11" s="29">
        <f t="shared" si="340"/>
        <v>0</v>
      </c>
      <c r="GZR11" s="29">
        <f t="shared" si="340"/>
        <v>0</v>
      </c>
      <c r="GZS11" s="29">
        <f t="shared" si="340"/>
        <v>0</v>
      </c>
      <c r="GZT11" s="29">
        <f t="shared" si="340"/>
        <v>0</v>
      </c>
      <c r="GZU11" s="29">
        <f t="shared" si="340"/>
        <v>0</v>
      </c>
      <c r="GZV11" s="29">
        <f t="shared" si="340"/>
        <v>0</v>
      </c>
      <c r="GZW11" s="29">
        <f t="shared" si="340"/>
        <v>0</v>
      </c>
      <c r="GZX11" s="29">
        <f t="shared" si="340"/>
        <v>0</v>
      </c>
      <c r="GZY11" s="29">
        <f t="shared" si="340"/>
        <v>0</v>
      </c>
      <c r="GZZ11" s="29">
        <f t="shared" si="340"/>
        <v>0</v>
      </c>
      <c r="HAA11" s="29">
        <f t="shared" si="340"/>
        <v>0</v>
      </c>
      <c r="HAB11" s="29">
        <f t="shared" si="340"/>
        <v>0</v>
      </c>
      <c r="HAC11" s="29">
        <f t="shared" si="340"/>
        <v>0</v>
      </c>
      <c r="HAD11" s="29">
        <f t="shared" si="340"/>
        <v>0</v>
      </c>
      <c r="HAE11" s="29">
        <f t="shared" si="340"/>
        <v>0</v>
      </c>
      <c r="HAF11" s="29">
        <f t="shared" si="340"/>
        <v>0</v>
      </c>
      <c r="HAG11" s="29">
        <f t="shared" ref="HAG11:HCR11" si="341">HAG10</f>
        <v>0</v>
      </c>
      <c r="HAH11" s="29">
        <f t="shared" si="341"/>
        <v>0</v>
      </c>
      <c r="HAI11" s="29">
        <f t="shared" si="341"/>
        <v>0</v>
      </c>
      <c r="HAJ11" s="29">
        <f t="shared" si="341"/>
        <v>0</v>
      </c>
      <c r="HAK11" s="29">
        <f t="shared" si="341"/>
        <v>0</v>
      </c>
      <c r="HAL11" s="29">
        <f t="shared" si="341"/>
        <v>0</v>
      </c>
      <c r="HAM11" s="29">
        <f t="shared" si="341"/>
        <v>0</v>
      </c>
      <c r="HAN11" s="29">
        <f t="shared" si="341"/>
        <v>0</v>
      </c>
      <c r="HAO11" s="29">
        <f t="shared" si="341"/>
        <v>0</v>
      </c>
      <c r="HAP11" s="29">
        <f t="shared" si="341"/>
        <v>0</v>
      </c>
      <c r="HAQ11" s="29">
        <f t="shared" si="341"/>
        <v>0</v>
      </c>
      <c r="HAR11" s="29">
        <f t="shared" si="341"/>
        <v>0</v>
      </c>
      <c r="HAS11" s="29">
        <f t="shared" si="341"/>
        <v>0</v>
      </c>
      <c r="HAT11" s="29">
        <f t="shared" si="341"/>
        <v>0</v>
      </c>
      <c r="HAU11" s="29">
        <f t="shared" si="341"/>
        <v>0</v>
      </c>
      <c r="HAV11" s="29">
        <f t="shared" si="341"/>
        <v>0</v>
      </c>
      <c r="HAW11" s="29">
        <f t="shared" si="341"/>
        <v>0</v>
      </c>
      <c r="HAX11" s="29">
        <f t="shared" si="341"/>
        <v>0</v>
      </c>
      <c r="HAY11" s="29">
        <f t="shared" si="341"/>
        <v>0</v>
      </c>
      <c r="HAZ11" s="29">
        <f t="shared" si="341"/>
        <v>0</v>
      </c>
      <c r="HBA11" s="29">
        <f t="shared" si="341"/>
        <v>0</v>
      </c>
      <c r="HBB11" s="29">
        <f t="shared" si="341"/>
        <v>0</v>
      </c>
      <c r="HBC11" s="29">
        <f t="shared" si="341"/>
        <v>0</v>
      </c>
      <c r="HBD11" s="29">
        <f t="shared" si="341"/>
        <v>0</v>
      </c>
      <c r="HBE11" s="29">
        <f t="shared" si="341"/>
        <v>0</v>
      </c>
      <c r="HBF11" s="29">
        <f t="shared" si="341"/>
        <v>0</v>
      </c>
      <c r="HBG11" s="29">
        <f t="shared" si="341"/>
        <v>0</v>
      </c>
      <c r="HBH11" s="29">
        <f t="shared" si="341"/>
        <v>0</v>
      </c>
      <c r="HBI11" s="29">
        <f t="shared" si="341"/>
        <v>0</v>
      </c>
      <c r="HBJ11" s="29">
        <f t="shared" si="341"/>
        <v>0</v>
      </c>
      <c r="HBK11" s="29">
        <f t="shared" si="341"/>
        <v>0</v>
      </c>
      <c r="HBL11" s="29">
        <f t="shared" si="341"/>
        <v>0</v>
      </c>
      <c r="HBM11" s="29">
        <f t="shared" si="341"/>
        <v>0</v>
      </c>
      <c r="HBN11" s="29">
        <f t="shared" si="341"/>
        <v>0</v>
      </c>
      <c r="HBO11" s="29">
        <f t="shared" si="341"/>
        <v>0</v>
      </c>
      <c r="HBP11" s="29">
        <f t="shared" si="341"/>
        <v>0</v>
      </c>
      <c r="HBQ11" s="29">
        <f t="shared" si="341"/>
        <v>0</v>
      </c>
      <c r="HBR11" s="29">
        <f t="shared" si="341"/>
        <v>0</v>
      </c>
      <c r="HBS11" s="29">
        <f t="shared" si="341"/>
        <v>0</v>
      </c>
      <c r="HBT11" s="29">
        <f t="shared" si="341"/>
        <v>0</v>
      </c>
      <c r="HBU11" s="29">
        <f t="shared" si="341"/>
        <v>0</v>
      </c>
      <c r="HBV11" s="29">
        <f t="shared" si="341"/>
        <v>0</v>
      </c>
      <c r="HBW11" s="29">
        <f t="shared" si="341"/>
        <v>0</v>
      </c>
      <c r="HBX11" s="29">
        <f t="shared" si="341"/>
        <v>0</v>
      </c>
      <c r="HBY11" s="29">
        <f t="shared" si="341"/>
        <v>0</v>
      </c>
      <c r="HBZ11" s="29">
        <f t="shared" si="341"/>
        <v>0</v>
      </c>
      <c r="HCA11" s="29">
        <f t="shared" si="341"/>
        <v>0</v>
      </c>
      <c r="HCB11" s="29">
        <f t="shared" si="341"/>
        <v>0</v>
      </c>
      <c r="HCC11" s="29">
        <f t="shared" si="341"/>
        <v>0</v>
      </c>
      <c r="HCD11" s="29">
        <f t="shared" si="341"/>
        <v>0</v>
      </c>
      <c r="HCE11" s="29">
        <f t="shared" si="341"/>
        <v>0</v>
      </c>
      <c r="HCF11" s="29">
        <f t="shared" si="341"/>
        <v>0</v>
      </c>
      <c r="HCG11" s="29">
        <f t="shared" si="341"/>
        <v>0</v>
      </c>
      <c r="HCH11" s="29">
        <f t="shared" si="341"/>
        <v>0</v>
      </c>
      <c r="HCI11" s="29">
        <f t="shared" si="341"/>
        <v>0</v>
      </c>
      <c r="HCJ11" s="29">
        <f t="shared" si="341"/>
        <v>0</v>
      </c>
      <c r="HCK11" s="29">
        <f t="shared" si="341"/>
        <v>0</v>
      </c>
      <c r="HCL11" s="29">
        <f t="shared" si="341"/>
        <v>0</v>
      </c>
      <c r="HCM11" s="29">
        <f t="shared" si="341"/>
        <v>0</v>
      </c>
      <c r="HCN11" s="29">
        <f t="shared" si="341"/>
        <v>0</v>
      </c>
      <c r="HCO11" s="29">
        <f t="shared" si="341"/>
        <v>0</v>
      </c>
      <c r="HCP11" s="29">
        <f t="shared" si="341"/>
        <v>0</v>
      </c>
      <c r="HCQ11" s="29">
        <f t="shared" si="341"/>
        <v>0</v>
      </c>
      <c r="HCR11" s="29">
        <f t="shared" si="341"/>
        <v>0</v>
      </c>
      <c r="HCS11" s="29">
        <f t="shared" ref="HCS11:HFD11" si="342">HCS10</f>
        <v>0</v>
      </c>
      <c r="HCT11" s="29">
        <f t="shared" si="342"/>
        <v>0</v>
      </c>
      <c r="HCU11" s="29">
        <f t="shared" si="342"/>
        <v>0</v>
      </c>
      <c r="HCV11" s="29">
        <f t="shared" si="342"/>
        <v>0</v>
      </c>
      <c r="HCW11" s="29">
        <f t="shared" si="342"/>
        <v>0</v>
      </c>
      <c r="HCX11" s="29">
        <f t="shared" si="342"/>
        <v>0</v>
      </c>
      <c r="HCY11" s="29">
        <f t="shared" si="342"/>
        <v>0</v>
      </c>
      <c r="HCZ11" s="29">
        <f t="shared" si="342"/>
        <v>0</v>
      </c>
      <c r="HDA11" s="29">
        <f t="shared" si="342"/>
        <v>0</v>
      </c>
      <c r="HDB11" s="29">
        <f t="shared" si="342"/>
        <v>0</v>
      </c>
      <c r="HDC11" s="29">
        <f t="shared" si="342"/>
        <v>0</v>
      </c>
      <c r="HDD11" s="29">
        <f t="shared" si="342"/>
        <v>0</v>
      </c>
      <c r="HDE11" s="29">
        <f t="shared" si="342"/>
        <v>0</v>
      </c>
      <c r="HDF11" s="29">
        <f t="shared" si="342"/>
        <v>0</v>
      </c>
      <c r="HDG11" s="29">
        <f t="shared" si="342"/>
        <v>0</v>
      </c>
      <c r="HDH11" s="29">
        <f t="shared" si="342"/>
        <v>0</v>
      </c>
      <c r="HDI11" s="29">
        <f t="shared" si="342"/>
        <v>0</v>
      </c>
      <c r="HDJ11" s="29">
        <f t="shared" si="342"/>
        <v>0</v>
      </c>
      <c r="HDK11" s="29">
        <f t="shared" si="342"/>
        <v>0</v>
      </c>
      <c r="HDL11" s="29">
        <f t="shared" si="342"/>
        <v>0</v>
      </c>
      <c r="HDM11" s="29">
        <f t="shared" si="342"/>
        <v>0</v>
      </c>
      <c r="HDN11" s="29">
        <f t="shared" si="342"/>
        <v>0</v>
      </c>
      <c r="HDO11" s="29">
        <f t="shared" si="342"/>
        <v>0</v>
      </c>
      <c r="HDP11" s="29">
        <f t="shared" si="342"/>
        <v>0</v>
      </c>
      <c r="HDQ11" s="29">
        <f t="shared" si="342"/>
        <v>0</v>
      </c>
      <c r="HDR11" s="29">
        <f t="shared" si="342"/>
        <v>0</v>
      </c>
      <c r="HDS11" s="29">
        <f t="shared" si="342"/>
        <v>0</v>
      </c>
      <c r="HDT11" s="29">
        <f t="shared" si="342"/>
        <v>0</v>
      </c>
      <c r="HDU11" s="29">
        <f t="shared" si="342"/>
        <v>0</v>
      </c>
      <c r="HDV11" s="29">
        <f t="shared" si="342"/>
        <v>0</v>
      </c>
      <c r="HDW11" s="29">
        <f t="shared" si="342"/>
        <v>0</v>
      </c>
      <c r="HDX11" s="29">
        <f t="shared" si="342"/>
        <v>0</v>
      </c>
      <c r="HDY11" s="29">
        <f t="shared" si="342"/>
        <v>0</v>
      </c>
      <c r="HDZ11" s="29">
        <f t="shared" si="342"/>
        <v>0</v>
      </c>
      <c r="HEA11" s="29">
        <f t="shared" si="342"/>
        <v>0</v>
      </c>
      <c r="HEB11" s="29">
        <f t="shared" si="342"/>
        <v>0</v>
      </c>
      <c r="HEC11" s="29">
        <f t="shared" si="342"/>
        <v>0</v>
      </c>
      <c r="HED11" s="29">
        <f t="shared" si="342"/>
        <v>0</v>
      </c>
      <c r="HEE11" s="29">
        <f t="shared" si="342"/>
        <v>0</v>
      </c>
      <c r="HEF11" s="29">
        <f t="shared" si="342"/>
        <v>0</v>
      </c>
      <c r="HEG11" s="29">
        <f t="shared" si="342"/>
        <v>0</v>
      </c>
      <c r="HEH11" s="29">
        <f t="shared" si="342"/>
        <v>0</v>
      </c>
      <c r="HEI11" s="29">
        <f t="shared" si="342"/>
        <v>0</v>
      </c>
      <c r="HEJ11" s="29">
        <f t="shared" si="342"/>
        <v>0</v>
      </c>
      <c r="HEK11" s="29">
        <f t="shared" si="342"/>
        <v>0</v>
      </c>
      <c r="HEL11" s="29">
        <f t="shared" si="342"/>
        <v>0</v>
      </c>
      <c r="HEM11" s="29">
        <f t="shared" si="342"/>
        <v>0</v>
      </c>
      <c r="HEN11" s="29">
        <f t="shared" si="342"/>
        <v>0</v>
      </c>
      <c r="HEO11" s="29">
        <f t="shared" si="342"/>
        <v>0</v>
      </c>
      <c r="HEP11" s="29">
        <f t="shared" si="342"/>
        <v>0</v>
      </c>
      <c r="HEQ11" s="29">
        <f t="shared" si="342"/>
        <v>0</v>
      </c>
      <c r="HER11" s="29">
        <f t="shared" si="342"/>
        <v>0</v>
      </c>
      <c r="HES11" s="29">
        <f t="shared" si="342"/>
        <v>0</v>
      </c>
      <c r="HET11" s="29">
        <f t="shared" si="342"/>
        <v>0</v>
      </c>
      <c r="HEU11" s="29">
        <f t="shared" si="342"/>
        <v>0</v>
      </c>
      <c r="HEV11" s="29">
        <f t="shared" si="342"/>
        <v>0</v>
      </c>
      <c r="HEW11" s="29">
        <f t="shared" si="342"/>
        <v>0</v>
      </c>
      <c r="HEX11" s="29">
        <f t="shared" si="342"/>
        <v>0</v>
      </c>
      <c r="HEY11" s="29">
        <f t="shared" si="342"/>
        <v>0</v>
      </c>
      <c r="HEZ11" s="29">
        <f t="shared" si="342"/>
        <v>0</v>
      </c>
      <c r="HFA11" s="29">
        <f t="shared" si="342"/>
        <v>0</v>
      </c>
      <c r="HFB11" s="29">
        <f t="shared" si="342"/>
        <v>0</v>
      </c>
      <c r="HFC11" s="29">
        <f t="shared" si="342"/>
        <v>0</v>
      </c>
      <c r="HFD11" s="29">
        <f t="shared" si="342"/>
        <v>0</v>
      </c>
      <c r="HFE11" s="29">
        <f t="shared" ref="HFE11:HHP11" si="343">HFE10</f>
        <v>0</v>
      </c>
      <c r="HFF11" s="29">
        <f t="shared" si="343"/>
        <v>0</v>
      </c>
      <c r="HFG11" s="29">
        <f t="shared" si="343"/>
        <v>0</v>
      </c>
      <c r="HFH11" s="29">
        <f t="shared" si="343"/>
        <v>0</v>
      </c>
      <c r="HFI11" s="29">
        <f t="shared" si="343"/>
        <v>0</v>
      </c>
      <c r="HFJ11" s="29">
        <f t="shared" si="343"/>
        <v>0</v>
      </c>
      <c r="HFK11" s="29">
        <f t="shared" si="343"/>
        <v>0</v>
      </c>
      <c r="HFL11" s="29">
        <f t="shared" si="343"/>
        <v>0</v>
      </c>
      <c r="HFM11" s="29">
        <f t="shared" si="343"/>
        <v>0</v>
      </c>
      <c r="HFN11" s="29">
        <f t="shared" si="343"/>
        <v>0</v>
      </c>
      <c r="HFO11" s="29">
        <f t="shared" si="343"/>
        <v>0</v>
      </c>
      <c r="HFP11" s="29">
        <f t="shared" si="343"/>
        <v>0</v>
      </c>
      <c r="HFQ11" s="29">
        <f t="shared" si="343"/>
        <v>0</v>
      </c>
      <c r="HFR11" s="29">
        <f t="shared" si="343"/>
        <v>0</v>
      </c>
      <c r="HFS11" s="29">
        <f t="shared" si="343"/>
        <v>0</v>
      </c>
      <c r="HFT11" s="29">
        <f t="shared" si="343"/>
        <v>0</v>
      </c>
      <c r="HFU11" s="29">
        <f t="shared" si="343"/>
        <v>0</v>
      </c>
      <c r="HFV11" s="29">
        <f t="shared" si="343"/>
        <v>0</v>
      </c>
      <c r="HFW11" s="29">
        <f t="shared" si="343"/>
        <v>0</v>
      </c>
      <c r="HFX11" s="29">
        <f t="shared" si="343"/>
        <v>0</v>
      </c>
      <c r="HFY11" s="29">
        <f t="shared" si="343"/>
        <v>0</v>
      </c>
      <c r="HFZ11" s="29">
        <f t="shared" si="343"/>
        <v>0</v>
      </c>
      <c r="HGA11" s="29">
        <f t="shared" si="343"/>
        <v>0</v>
      </c>
      <c r="HGB11" s="29">
        <f t="shared" si="343"/>
        <v>0</v>
      </c>
      <c r="HGC11" s="29">
        <f t="shared" si="343"/>
        <v>0</v>
      </c>
      <c r="HGD11" s="29">
        <f t="shared" si="343"/>
        <v>0</v>
      </c>
      <c r="HGE11" s="29">
        <f t="shared" si="343"/>
        <v>0</v>
      </c>
      <c r="HGF11" s="29">
        <f t="shared" si="343"/>
        <v>0</v>
      </c>
      <c r="HGG11" s="29">
        <f t="shared" si="343"/>
        <v>0</v>
      </c>
      <c r="HGH11" s="29">
        <f t="shared" si="343"/>
        <v>0</v>
      </c>
      <c r="HGI11" s="29">
        <f t="shared" si="343"/>
        <v>0</v>
      </c>
      <c r="HGJ11" s="29">
        <f t="shared" si="343"/>
        <v>0</v>
      </c>
      <c r="HGK11" s="29">
        <f t="shared" si="343"/>
        <v>0</v>
      </c>
      <c r="HGL11" s="29">
        <f t="shared" si="343"/>
        <v>0</v>
      </c>
      <c r="HGM11" s="29">
        <f t="shared" si="343"/>
        <v>0</v>
      </c>
      <c r="HGN11" s="29">
        <f t="shared" si="343"/>
        <v>0</v>
      </c>
      <c r="HGO11" s="29">
        <f t="shared" si="343"/>
        <v>0</v>
      </c>
      <c r="HGP11" s="29">
        <f t="shared" si="343"/>
        <v>0</v>
      </c>
      <c r="HGQ11" s="29">
        <f t="shared" si="343"/>
        <v>0</v>
      </c>
      <c r="HGR11" s="29">
        <f t="shared" si="343"/>
        <v>0</v>
      </c>
      <c r="HGS11" s="29">
        <f t="shared" si="343"/>
        <v>0</v>
      </c>
      <c r="HGT11" s="29">
        <f t="shared" si="343"/>
        <v>0</v>
      </c>
      <c r="HGU11" s="29">
        <f t="shared" si="343"/>
        <v>0</v>
      </c>
      <c r="HGV11" s="29">
        <f t="shared" si="343"/>
        <v>0</v>
      </c>
      <c r="HGW11" s="29">
        <f t="shared" si="343"/>
        <v>0</v>
      </c>
      <c r="HGX11" s="29">
        <f t="shared" si="343"/>
        <v>0</v>
      </c>
      <c r="HGY11" s="29">
        <f t="shared" si="343"/>
        <v>0</v>
      </c>
      <c r="HGZ11" s="29">
        <f t="shared" si="343"/>
        <v>0</v>
      </c>
      <c r="HHA11" s="29">
        <f t="shared" si="343"/>
        <v>0</v>
      </c>
      <c r="HHB11" s="29">
        <f t="shared" si="343"/>
        <v>0</v>
      </c>
      <c r="HHC11" s="29">
        <f t="shared" si="343"/>
        <v>0</v>
      </c>
      <c r="HHD11" s="29">
        <f t="shared" si="343"/>
        <v>0</v>
      </c>
      <c r="HHE11" s="29">
        <f t="shared" si="343"/>
        <v>0</v>
      </c>
      <c r="HHF11" s="29">
        <f t="shared" si="343"/>
        <v>0</v>
      </c>
      <c r="HHG11" s="29">
        <f t="shared" si="343"/>
        <v>0</v>
      </c>
      <c r="HHH11" s="29">
        <f t="shared" si="343"/>
        <v>0</v>
      </c>
      <c r="HHI11" s="29">
        <f t="shared" si="343"/>
        <v>0</v>
      </c>
      <c r="HHJ11" s="29">
        <f t="shared" si="343"/>
        <v>0</v>
      </c>
      <c r="HHK11" s="29">
        <f t="shared" si="343"/>
        <v>0</v>
      </c>
      <c r="HHL11" s="29">
        <f t="shared" si="343"/>
        <v>0</v>
      </c>
      <c r="HHM11" s="29">
        <f t="shared" si="343"/>
        <v>0</v>
      </c>
      <c r="HHN11" s="29">
        <f t="shared" si="343"/>
        <v>0</v>
      </c>
      <c r="HHO11" s="29">
        <f t="shared" si="343"/>
        <v>0</v>
      </c>
      <c r="HHP11" s="29">
        <f t="shared" si="343"/>
        <v>0</v>
      </c>
      <c r="HHQ11" s="29">
        <f t="shared" ref="HHQ11:HKB11" si="344">HHQ10</f>
        <v>0</v>
      </c>
      <c r="HHR11" s="29">
        <f t="shared" si="344"/>
        <v>0</v>
      </c>
      <c r="HHS11" s="29">
        <f t="shared" si="344"/>
        <v>0</v>
      </c>
      <c r="HHT11" s="29">
        <f t="shared" si="344"/>
        <v>0</v>
      </c>
      <c r="HHU11" s="29">
        <f t="shared" si="344"/>
        <v>0</v>
      </c>
      <c r="HHV11" s="29">
        <f t="shared" si="344"/>
        <v>0</v>
      </c>
      <c r="HHW11" s="29">
        <f t="shared" si="344"/>
        <v>0</v>
      </c>
      <c r="HHX11" s="29">
        <f t="shared" si="344"/>
        <v>0</v>
      </c>
      <c r="HHY11" s="29">
        <f t="shared" si="344"/>
        <v>0</v>
      </c>
      <c r="HHZ11" s="29">
        <f t="shared" si="344"/>
        <v>0</v>
      </c>
      <c r="HIA11" s="29">
        <f t="shared" si="344"/>
        <v>0</v>
      </c>
      <c r="HIB11" s="29">
        <f t="shared" si="344"/>
        <v>0</v>
      </c>
      <c r="HIC11" s="29">
        <f t="shared" si="344"/>
        <v>0</v>
      </c>
      <c r="HID11" s="29">
        <f t="shared" si="344"/>
        <v>0</v>
      </c>
      <c r="HIE11" s="29">
        <f t="shared" si="344"/>
        <v>0</v>
      </c>
      <c r="HIF11" s="29">
        <f t="shared" si="344"/>
        <v>0</v>
      </c>
      <c r="HIG11" s="29">
        <f t="shared" si="344"/>
        <v>0</v>
      </c>
      <c r="HIH11" s="29">
        <f t="shared" si="344"/>
        <v>0</v>
      </c>
      <c r="HII11" s="29">
        <f t="shared" si="344"/>
        <v>0</v>
      </c>
      <c r="HIJ11" s="29">
        <f t="shared" si="344"/>
        <v>0</v>
      </c>
      <c r="HIK11" s="29">
        <f t="shared" si="344"/>
        <v>0</v>
      </c>
      <c r="HIL11" s="29">
        <f t="shared" si="344"/>
        <v>0</v>
      </c>
      <c r="HIM11" s="29">
        <f t="shared" si="344"/>
        <v>0</v>
      </c>
      <c r="HIN11" s="29">
        <f t="shared" si="344"/>
        <v>0</v>
      </c>
      <c r="HIO11" s="29">
        <f t="shared" si="344"/>
        <v>0</v>
      </c>
      <c r="HIP11" s="29">
        <f t="shared" si="344"/>
        <v>0</v>
      </c>
      <c r="HIQ11" s="29">
        <f t="shared" si="344"/>
        <v>0</v>
      </c>
      <c r="HIR11" s="29">
        <f t="shared" si="344"/>
        <v>0</v>
      </c>
      <c r="HIS11" s="29">
        <f t="shared" si="344"/>
        <v>0</v>
      </c>
      <c r="HIT11" s="29">
        <f t="shared" si="344"/>
        <v>0</v>
      </c>
      <c r="HIU11" s="29">
        <f t="shared" si="344"/>
        <v>0</v>
      </c>
      <c r="HIV11" s="29">
        <f t="shared" si="344"/>
        <v>0</v>
      </c>
      <c r="HIW11" s="29">
        <f t="shared" si="344"/>
        <v>0</v>
      </c>
      <c r="HIX11" s="29">
        <f t="shared" si="344"/>
        <v>0</v>
      </c>
      <c r="HIY11" s="29">
        <f t="shared" si="344"/>
        <v>0</v>
      </c>
      <c r="HIZ11" s="29">
        <f t="shared" si="344"/>
        <v>0</v>
      </c>
      <c r="HJA11" s="29">
        <f t="shared" si="344"/>
        <v>0</v>
      </c>
      <c r="HJB11" s="29">
        <f t="shared" si="344"/>
        <v>0</v>
      </c>
      <c r="HJC11" s="29">
        <f t="shared" si="344"/>
        <v>0</v>
      </c>
      <c r="HJD11" s="29">
        <f t="shared" si="344"/>
        <v>0</v>
      </c>
      <c r="HJE11" s="29">
        <f t="shared" si="344"/>
        <v>0</v>
      </c>
      <c r="HJF11" s="29">
        <f t="shared" si="344"/>
        <v>0</v>
      </c>
      <c r="HJG11" s="29">
        <f t="shared" si="344"/>
        <v>0</v>
      </c>
      <c r="HJH11" s="29">
        <f t="shared" si="344"/>
        <v>0</v>
      </c>
      <c r="HJI11" s="29">
        <f t="shared" si="344"/>
        <v>0</v>
      </c>
      <c r="HJJ11" s="29">
        <f t="shared" si="344"/>
        <v>0</v>
      </c>
      <c r="HJK11" s="29">
        <f t="shared" si="344"/>
        <v>0</v>
      </c>
      <c r="HJL11" s="29">
        <f t="shared" si="344"/>
        <v>0</v>
      </c>
      <c r="HJM11" s="29">
        <f t="shared" si="344"/>
        <v>0</v>
      </c>
      <c r="HJN11" s="29">
        <f t="shared" si="344"/>
        <v>0</v>
      </c>
      <c r="HJO11" s="29">
        <f t="shared" si="344"/>
        <v>0</v>
      </c>
      <c r="HJP11" s="29">
        <f t="shared" si="344"/>
        <v>0</v>
      </c>
      <c r="HJQ11" s="29">
        <f t="shared" si="344"/>
        <v>0</v>
      </c>
      <c r="HJR11" s="29">
        <f t="shared" si="344"/>
        <v>0</v>
      </c>
      <c r="HJS11" s="29">
        <f t="shared" si="344"/>
        <v>0</v>
      </c>
      <c r="HJT11" s="29">
        <f t="shared" si="344"/>
        <v>0</v>
      </c>
      <c r="HJU11" s="29">
        <f t="shared" si="344"/>
        <v>0</v>
      </c>
      <c r="HJV11" s="29">
        <f t="shared" si="344"/>
        <v>0</v>
      </c>
      <c r="HJW11" s="29">
        <f t="shared" si="344"/>
        <v>0</v>
      </c>
      <c r="HJX11" s="29">
        <f t="shared" si="344"/>
        <v>0</v>
      </c>
      <c r="HJY11" s="29">
        <f t="shared" si="344"/>
        <v>0</v>
      </c>
      <c r="HJZ11" s="29">
        <f t="shared" si="344"/>
        <v>0</v>
      </c>
      <c r="HKA11" s="29">
        <f t="shared" si="344"/>
        <v>0</v>
      </c>
      <c r="HKB11" s="29">
        <f t="shared" si="344"/>
        <v>0</v>
      </c>
      <c r="HKC11" s="29">
        <f t="shared" ref="HKC11:HMN11" si="345">HKC10</f>
        <v>0</v>
      </c>
      <c r="HKD11" s="29">
        <f t="shared" si="345"/>
        <v>0</v>
      </c>
      <c r="HKE11" s="29">
        <f t="shared" si="345"/>
        <v>0</v>
      </c>
      <c r="HKF11" s="29">
        <f t="shared" si="345"/>
        <v>0</v>
      </c>
      <c r="HKG11" s="29">
        <f t="shared" si="345"/>
        <v>0</v>
      </c>
      <c r="HKH11" s="29">
        <f t="shared" si="345"/>
        <v>0</v>
      </c>
      <c r="HKI11" s="29">
        <f t="shared" si="345"/>
        <v>0</v>
      </c>
      <c r="HKJ11" s="29">
        <f t="shared" si="345"/>
        <v>0</v>
      </c>
      <c r="HKK11" s="29">
        <f t="shared" si="345"/>
        <v>0</v>
      </c>
      <c r="HKL11" s="29">
        <f t="shared" si="345"/>
        <v>0</v>
      </c>
      <c r="HKM11" s="29">
        <f t="shared" si="345"/>
        <v>0</v>
      </c>
      <c r="HKN11" s="29">
        <f t="shared" si="345"/>
        <v>0</v>
      </c>
      <c r="HKO11" s="29">
        <f t="shared" si="345"/>
        <v>0</v>
      </c>
      <c r="HKP11" s="29">
        <f t="shared" si="345"/>
        <v>0</v>
      </c>
      <c r="HKQ11" s="29">
        <f t="shared" si="345"/>
        <v>0</v>
      </c>
      <c r="HKR11" s="29">
        <f t="shared" si="345"/>
        <v>0</v>
      </c>
      <c r="HKS11" s="29">
        <f t="shared" si="345"/>
        <v>0</v>
      </c>
      <c r="HKT11" s="29">
        <f t="shared" si="345"/>
        <v>0</v>
      </c>
      <c r="HKU11" s="29">
        <f t="shared" si="345"/>
        <v>0</v>
      </c>
      <c r="HKV11" s="29">
        <f t="shared" si="345"/>
        <v>0</v>
      </c>
      <c r="HKW11" s="29">
        <f t="shared" si="345"/>
        <v>0</v>
      </c>
      <c r="HKX11" s="29">
        <f t="shared" si="345"/>
        <v>0</v>
      </c>
      <c r="HKY11" s="29">
        <f t="shared" si="345"/>
        <v>0</v>
      </c>
      <c r="HKZ11" s="29">
        <f t="shared" si="345"/>
        <v>0</v>
      </c>
      <c r="HLA11" s="29">
        <f t="shared" si="345"/>
        <v>0</v>
      </c>
      <c r="HLB11" s="29">
        <f t="shared" si="345"/>
        <v>0</v>
      </c>
      <c r="HLC11" s="29">
        <f t="shared" si="345"/>
        <v>0</v>
      </c>
      <c r="HLD11" s="29">
        <f t="shared" si="345"/>
        <v>0</v>
      </c>
      <c r="HLE11" s="29">
        <f t="shared" si="345"/>
        <v>0</v>
      </c>
      <c r="HLF11" s="29">
        <f t="shared" si="345"/>
        <v>0</v>
      </c>
      <c r="HLG11" s="29">
        <f t="shared" si="345"/>
        <v>0</v>
      </c>
      <c r="HLH11" s="29">
        <f t="shared" si="345"/>
        <v>0</v>
      </c>
      <c r="HLI11" s="29">
        <f t="shared" si="345"/>
        <v>0</v>
      </c>
      <c r="HLJ11" s="29">
        <f t="shared" si="345"/>
        <v>0</v>
      </c>
      <c r="HLK11" s="29">
        <f t="shared" si="345"/>
        <v>0</v>
      </c>
      <c r="HLL11" s="29">
        <f t="shared" si="345"/>
        <v>0</v>
      </c>
      <c r="HLM11" s="29">
        <f t="shared" si="345"/>
        <v>0</v>
      </c>
      <c r="HLN11" s="29">
        <f t="shared" si="345"/>
        <v>0</v>
      </c>
      <c r="HLO11" s="29">
        <f t="shared" si="345"/>
        <v>0</v>
      </c>
      <c r="HLP11" s="29">
        <f t="shared" si="345"/>
        <v>0</v>
      </c>
      <c r="HLQ11" s="29">
        <f t="shared" si="345"/>
        <v>0</v>
      </c>
      <c r="HLR11" s="29">
        <f t="shared" si="345"/>
        <v>0</v>
      </c>
      <c r="HLS11" s="29">
        <f t="shared" si="345"/>
        <v>0</v>
      </c>
      <c r="HLT11" s="29">
        <f t="shared" si="345"/>
        <v>0</v>
      </c>
      <c r="HLU11" s="29">
        <f t="shared" si="345"/>
        <v>0</v>
      </c>
      <c r="HLV11" s="29">
        <f t="shared" si="345"/>
        <v>0</v>
      </c>
      <c r="HLW11" s="29">
        <f t="shared" si="345"/>
        <v>0</v>
      </c>
      <c r="HLX11" s="29">
        <f t="shared" si="345"/>
        <v>0</v>
      </c>
      <c r="HLY11" s="29">
        <f t="shared" si="345"/>
        <v>0</v>
      </c>
      <c r="HLZ11" s="29">
        <f t="shared" si="345"/>
        <v>0</v>
      </c>
      <c r="HMA11" s="29">
        <f t="shared" si="345"/>
        <v>0</v>
      </c>
      <c r="HMB11" s="29">
        <f t="shared" si="345"/>
        <v>0</v>
      </c>
      <c r="HMC11" s="29">
        <f t="shared" si="345"/>
        <v>0</v>
      </c>
      <c r="HMD11" s="29">
        <f t="shared" si="345"/>
        <v>0</v>
      </c>
      <c r="HME11" s="29">
        <f t="shared" si="345"/>
        <v>0</v>
      </c>
      <c r="HMF11" s="29">
        <f t="shared" si="345"/>
        <v>0</v>
      </c>
      <c r="HMG11" s="29">
        <f t="shared" si="345"/>
        <v>0</v>
      </c>
      <c r="HMH11" s="29">
        <f t="shared" si="345"/>
        <v>0</v>
      </c>
      <c r="HMI11" s="29">
        <f t="shared" si="345"/>
        <v>0</v>
      </c>
      <c r="HMJ11" s="29">
        <f t="shared" si="345"/>
        <v>0</v>
      </c>
      <c r="HMK11" s="29">
        <f t="shared" si="345"/>
        <v>0</v>
      </c>
      <c r="HML11" s="29">
        <f t="shared" si="345"/>
        <v>0</v>
      </c>
      <c r="HMM11" s="29">
        <f t="shared" si="345"/>
        <v>0</v>
      </c>
      <c r="HMN11" s="29">
        <f t="shared" si="345"/>
        <v>0</v>
      </c>
      <c r="HMO11" s="29">
        <f t="shared" ref="HMO11:HOZ11" si="346">HMO10</f>
        <v>0</v>
      </c>
      <c r="HMP11" s="29">
        <f t="shared" si="346"/>
        <v>0</v>
      </c>
      <c r="HMQ11" s="29">
        <f t="shared" si="346"/>
        <v>0</v>
      </c>
      <c r="HMR11" s="29">
        <f t="shared" si="346"/>
        <v>0</v>
      </c>
      <c r="HMS11" s="29">
        <f t="shared" si="346"/>
        <v>0</v>
      </c>
      <c r="HMT11" s="29">
        <f t="shared" si="346"/>
        <v>0</v>
      </c>
      <c r="HMU11" s="29">
        <f t="shared" si="346"/>
        <v>0</v>
      </c>
      <c r="HMV11" s="29">
        <f t="shared" si="346"/>
        <v>0</v>
      </c>
      <c r="HMW11" s="29">
        <f t="shared" si="346"/>
        <v>0</v>
      </c>
      <c r="HMX11" s="29">
        <f t="shared" si="346"/>
        <v>0</v>
      </c>
      <c r="HMY11" s="29">
        <f t="shared" si="346"/>
        <v>0</v>
      </c>
      <c r="HMZ11" s="29">
        <f t="shared" si="346"/>
        <v>0</v>
      </c>
      <c r="HNA11" s="29">
        <f t="shared" si="346"/>
        <v>0</v>
      </c>
      <c r="HNB11" s="29">
        <f t="shared" si="346"/>
        <v>0</v>
      </c>
      <c r="HNC11" s="29">
        <f t="shared" si="346"/>
        <v>0</v>
      </c>
      <c r="HND11" s="29">
        <f t="shared" si="346"/>
        <v>0</v>
      </c>
      <c r="HNE11" s="29">
        <f t="shared" si="346"/>
        <v>0</v>
      </c>
      <c r="HNF11" s="29">
        <f t="shared" si="346"/>
        <v>0</v>
      </c>
      <c r="HNG11" s="29">
        <f t="shared" si="346"/>
        <v>0</v>
      </c>
      <c r="HNH11" s="29">
        <f t="shared" si="346"/>
        <v>0</v>
      </c>
      <c r="HNI11" s="29">
        <f t="shared" si="346"/>
        <v>0</v>
      </c>
      <c r="HNJ11" s="29">
        <f t="shared" si="346"/>
        <v>0</v>
      </c>
      <c r="HNK11" s="29">
        <f t="shared" si="346"/>
        <v>0</v>
      </c>
      <c r="HNL11" s="29">
        <f t="shared" si="346"/>
        <v>0</v>
      </c>
      <c r="HNM11" s="29">
        <f t="shared" si="346"/>
        <v>0</v>
      </c>
      <c r="HNN11" s="29">
        <f t="shared" si="346"/>
        <v>0</v>
      </c>
      <c r="HNO11" s="29">
        <f t="shared" si="346"/>
        <v>0</v>
      </c>
      <c r="HNP11" s="29">
        <f t="shared" si="346"/>
        <v>0</v>
      </c>
      <c r="HNQ11" s="29">
        <f t="shared" si="346"/>
        <v>0</v>
      </c>
      <c r="HNR11" s="29">
        <f t="shared" si="346"/>
        <v>0</v>
      </c>
      <c r="HNS11" s="29">
        <f t="shared" si="346"/>
        <v>0</v>
      </c>
      <c r="HNT11" s="29">
        <f t="shared" si="346"/>
        <v>0</v>
      </c>
      <c r="HNU11" s="29">
        <f t="shared" si="346"/>
        <v>0</v>
      </c>
      <c r="HNV11" s="29">
        <f t="shared" si="346"/>
        <v>0</v>
      </c>
      <c r="HNW11" s="29">
        <f t="shared" si="346"/>
        <v>0</v>
      </c>
      <c r="HNX11" s="29">
        <f t="shared" si="346"/>
        <v>0</v>
      </c>
      <c r="HNY11" s="29">
        <f t="shared" si="346"/>
        <v>0</v>
      </c>
      <c r="HNZ11" s="29">
        <f t="shared" si="346"/>
        <v>0</v>
      </c>
      <c r="HOA11" s="29">
        <f t="shared" si="346"/>
        <v>0</v>
      </c>
      <c r="HOB11" s="29">
        <f t="shared" si="346"/>
        <v>0</v>
      </c>
      <c r="HOC11" s="29">
        <f t="shared" si="346"/>
        <v>0</v>
      </c>
      <c r="HOD11" s="29">
        <f t="shared" si="346"/>
        <v>0</v>
      </c>
      <c r="HOE11" s="29">
        <f t="shared" si="346"/>
        <v>0</v>
      </c>
      <c r="HOF11" s="29">
        <f t="shared" si="346"/>
        <v>0</v>
      </c>
      <c r="HOG11" s="29">
        <f t="shared" si="346"/>
        <v>0</v>
      </c>
      <c r="HOH11" s="29">
        <f t="shared" si="346"/>
        <v>0</v>
      </c>
      <c r="HOI11" s="29">
        <f t="shared" si="346"/>
        <v>0</v>
      </c>
      <c r="HOJ11" s="29">
        <f t="shared" si="346"/>
        <v>0</v>
      </c>
      <c r="HOK11" s="29">
        <f t="shared" si="346"/>
        <v>0</v>
      </c>
      <c r="HOL11" s="29">
        <f t="shared" si="346"/>
        <v>0</v>
      </c>
      <c r="HOM11" s="29">
        <f t="shared" si="346"/>
        <v>0</v>
      </c>
      <c r="HON11" s="29">
        <f t="shared" si="346"/>
        <v>0</v>
      </c>
      <c r="HOO11" s="29">
        <f t="shared" si="346"/>
        <v>0</v>
      </c>
      <c r="HOP11" s="29">
        <f t="shared" si="346"/>
        <v>0</v>
      </c>
      <c r="HOQ11" s="29">
        <f t="shared" si="346"/>
        <v>0</v>
      </c>
      <c r="HOR11" s="29">
        <f t="shared" si="346"/>
        <v>0</v>
      </c>
      <c r="HOS11" s="29">
        <f t="shared" si="346"/>
        <v>0</v>
      </c>
      <c r="HOT11" s="29">
        <f t="shared" si="346"/>
        <v>0</v>
      </c>
      <c r="HOU11" s="29">
        <f t="shared" si="346"/>
        <v>0</v>
      </c>
      <c r="HOV11" s="29">
        <f t="shared" si="346"/>
        <v>0</v>
      </c>
      <c r="HOW11" s="29">
        <f t="shared" si="346"/>
        <v>0</v>
      </c>
      <c r="HOX11" s="29">
        <f t="shared" si="346"/>
        <v>0</v>
      </c>
      <c r="HOY11" s="29">
        <f t="shared" si="346"/>
        <v>0</v>
      </c>
      <c r="HOZ11" s="29">
        <f t="shared" si="346"/>
        <v>0</v>
      </c>
      <c r="HPA11" s="29">
        <f t="shared" ref="HPA11:HRL11" si="347">HPA10</f>
        <v>0</v>
      </c>
      <c r="HPB11" s="29">
        <f t="shared" si="347"/>
        <v>0</v>
      </c>
      <c r="HPC11" s="29">
        <f t="shared" si="347"/>
        <v>0</v>
      </c>
      <c r="HPD11" s="29">
        <f t="shared" si="347"/>
        <v>0</v>
      </c>
      <c r="HPE11" s="29">
        <f t="shared" si="347"/>
        <v>0</v>
      </c>
      <c r="HPF11" s="29">
        <f t="shared" si="347"/>
        <v>0</v>
      </c>
      <c r="HPG11" s="29">
        <f t="shared" si="347"/>
        <v>0</v>
      </c>
      <c r="HPH11" s="29">
        <f t="shared" si="347"/>
        <v>0</v>
      </c>
      <c r="HPI11" s="29">
        <f t="shared" si="347"/>
        <v>0</v>
      </c>
      <c r="HPJ11" s="29">
        <f t="shared" si="347"/>
        <v>0</v>
      </c>
      <c r="HPK11" s="29">
        <f t="shared" si="347"/>
        <v>0</v>
      </c>
      <c r="HPL11" s="29">
        <f t="shared" si="347"/>
        <v>0</v>
      </c>
      <c r="HPM11" s="29">
        <f t="shared" si="347"/>
        <v>0</v>
      </c>
      <c r="HPN11" s="29">
        <f t="shared" si="347"/>
        <v>0</v>
      </c>
      <c r="HPO11" s="29">
        <f t="shared" si="347"/>
        <v>0</v>
      </c>
      <c r="HPP11" s="29">
        <f t="shared" si="347"/>
        <v>0</v>
      </c>
      <c r="HPQ11" s="29">
        <f t="shared" si="347"/>
        <v>0</v>
      </c>
      <c r="HPR11" s="29">
        <f t="shared" si="347"/>
        <v>0</v>
      </c>
      <c r="HPS11" s="29">
        <f t="shared" si="347"/>
        <v>0</v>
      </c>
      <c r="HPT11" s="29">
        <f t="shared" si="347"/>
        <v>0</v>
      </c>
      <c r="HPU11" s="29">
        <f t="shared" si="347"/>
        <v>0</v>
      </c>
      <c r="HPV11" s="29">
        <f t="shared" si="347"/>
        <v>0</v>
      </c>
      <c r="HPW11" s="29">
        <f t="shared" si="347"/>
        <v>0</v>
      </c>
      <c r="HPX11" s="29">
        <f t="shared" si="347"/>
        <v>0</v>
      </c>
      <c r="HPY11" s="29">
        <f t="shared" si="347"/>
        <v>0</v>
      </c>
      <c r="HPZ11" s="29">
        <f t="shared" si="347"/>
        <v>0</v>
      </c>
      <c r="HQA11" s="29">
        <f t="shared" si="347"/>
        <v>0</v>
      </c>
      <c r="HQB11" s="29">
        <f t="shared" si="347"/>
        <v>0</v>
      </c>
      <c r="HQC11" s="29">
        <f t="shared" si="347"/>
        <v>0</v>
      </c>
      <c r="HQD11" s="29">
        <f t="shared" si="347"/>
        <v>0</v>
      </c>
      <c r="HQE11" s="29">
        <f t="shared" si="347"/>
        <v>0</v>
      </c>
      <c r="HQF11" s="29">
        <f t="shared" si="347"/>
        <v>0</v>
      </c>
      <c r="HQG11" s="29">
        <f t="shared" si="347"/>
        <v>0</v>
      </c>
      <c r="HQH11" s="29">
        <f t="shared" si="347"/>
        <v>0</v>
      </c>
      <c r="HQI11" s="29">
        <f t="shared" si="347"/>
        <v>0</v>
      </c>
      <c r="HQJ11" s="29">
        <f t="shared" si="347"/>
        <v>0</v>
      </c>
      <c r="HQK11" s="29">
        <f t="shared" si="347"/>
        <v>0</v>
      </c>
      <c r="HQL11" s="29">
        <f t="shared" si="347"/>
        <v>0</v>
      </c>
      <c r="HQM11" s="29">
        <f t="shared" si="347"/>
        <v>0</v>
      </c>
      <c r="HQN11" s="29">
        <f t="shared" si="347"/>
        <v>0</v>
      </c>
      <c r="HQO11" s="29">
        <f t="shared" si="347"/>
        <v>0</v>
      </c>
      <c r="HQP11" s="29">
        <f t="shared" si="347"/>
        <v>0</v>
      </c>
      <c r="HQQ11" s="29">
        <f t="shared" si="347"/>
        <v>0</v>
      </c>
      <c r="HQR11" s="29">
        <f t="shared" si="347"/>
        <v>0</v>
      </c>
      <c r="HQS11" s="29">
        <f t="shared" si="347"/>
        <v>0</v>
      </c>
      <c r="HQT11" s="29">
        <f t="shared" si="347"/>
        <v>0</v>
      </c>
      <c r="HQU11" s="29">
        <f t="shared" si="347"/>
        <v>0</v>
      </c>
      <c r="HQV11" s="29">
        <f t="shared" si="347"/>
        <v>0</v>
      </c>
      <c r="HQW11" s="29">
        <f t="shared" si="347"/>
        <v>0</v>
      </c>
      <c r="HQX11" s="29">
        <f t="shared" si="347"/>
        <v>0</v>
      </c>
      <c r="HQY11" s="29">
        <f t="shared" si="347"/>
        <v>0</v>
      </c>
      <c r="HQZ11" s="29">
        <f t="shared" si="347"/>
        <v>0</v>
      </c>
      <c r="HRA11" s="29">
        <f t="shared" si="347"/>
        <v>0</v>
      </c>
      <c r="HRB11" s="29">
        <f t="shared" si="347"/>
        <v>0</v>
      </c>
      <c r="HRC11" s="29">
        <f t="shared" si="347"/>
        <v>0</v>
      </c>
      <c r="HRD11" s="29">
        <f t="shared" si="347"/>
        <v>0</v>
      </c>
      <c r="HRE11" s="29">
        <f t="shared" si="347"/>
        <v>0</v>
      </c>
      <c r="HRF11" s="29">
        <f t="shared" si="347"/>
        <v>0</v>
      </c>
      <c r="HRG11" s="29">
        <f t="shared" si="347"/>
        <v>0</v>
      </c>
      <c r="HRH11" s="29">
        <f t="shared" si="347"/>
        <v>0</v>
      </c>
      <c r="HRI11" s="29">
        <f t="shared" si="347"/>
        <v>0</v>
      </c>
      <c r="HRJ11" s="29">
        <f t="shared" si="347"/>
        <v>0</v>
      </c>
      <c r="HRK11" s="29">
        <f t="shared" si="347"/>
        <v>0</v>
      </c>
      <c r="HRL11" s="29">
        <f t="shared" si="347"/>
        <v>0</v>
      </c>
      <c r="HRM11" s="29">
        <f t="shared" ref="HRM11:HTX11" si="348">HRM10</f>
        <v>0</v>
      </c>
      <c r="HRN11" s="29">
        <f t="shared" si="348"/>
        <v>0</v>
      </c>
      <c r="HRO11" s="29">
        <f t="shared" si="348"/>
        <v>0</v>
      </c>
      <c r="HRP11" s="29">
        <f t="shared" si="348"/>
        <v>0</v>
      </c>
      <c r="HRQ11" s="29">
        <f t="shared" si="348"/>
        <v>0</v>
      </c>
      <c r="HRR11" s="29">
        <f t="shared" si="348"/>
        <v>0</v>
      </c>
      <c r="HRS11" s="29">
        <f t="shared" si="348"/>
        <v>0</v>
      </c>
      <c r="HRT11" s="29">
        <f t="shared" si="348"/>
        <v>0</v>
      </c>
      <c r="HRU11" s="29">
        <f t="shared" si="348"/>
        <v>0</v>
      </c>
      <c r="HRV11" s="29">
        <f t="shared" si="348"/>
        <v>0</v>
      </c>
      <c r="HRW11" s="29">
        <f t="shared" si="348"/>
        <v>0</v>
      </c>
      <c r="HRX11" s="29">
        <f t="shared" si="348"/>
        <v>0</v>
      </c>
      <c r="HRY11" s="29">
        <f t="shared" si="348"/>
        <v>0</v>
      </c>
      <c r="HRZ11" s="29">
        <f t="shared" si="348"/>
        <v>0</v>
      </c>
      <c r="HSA11" s="29">
        <f t="shared" si="348"/>
        <v>0</v>
      </c>
      <c r="HSB11" s="29">
        <f t="shared" si="348"/>
        <v>0</v>
      </c>
      <c r="HSC11" s="29">
        <f t="shared" si="348"/>
        <v>0</v>
      </c>
      <c r="HSD11" s="29">
        <f t="shared" si="348"/>
        <v>0</v>
      </c>
      <c r="HSE11" s="29">
        <f t="shared" si="348"/>
        <v>0</v>
      </c>
      <c r="HSF11" s="29">
        <f t="shared" si="348"/>
        <v>0</v>
      </c>
      <c r="HSG11" s="29">
        <f t="shared" si="348"/>
        <v>0</v>
      </c>
      <c r="HSH11" s="29">
        <f t="shared" si="348"/>
        <v>0</v>
      </c>
      <c r="HSI11" s="29">
        <f t="shared" si="348"/>
        <v>0</v>
      </c>
      <c r="HSJ11" s="29">
        <f t="shared" si="348"/>
        <v>0</v>
      </c>
      <c r="HSK11" s="29">
        <f t="shared" si="348"/>
        <v>0</v>
      </c>
      <c r="HSL11" s="29">
        <f t="shared" si="348"/>
        <v>0</v>
      </c>
      <c r="HSM11" s="29">
        <f t="shared" si="348"/>
        <v>0</v>
      </c>
      <c r="HSN11" s="29">
        <f t="shared" si="348"/>
        <v>0</v>
      </c>
      <c r="HSO11" s="29">
        <f t="shared" si="348"/>
        <v>0</v>
      </c>
      <c r="HSP11" s="29">
        <f t="shared" si="348"/>
        <v>0</v>
      </c>
      <c r="HSQ11" s="29">
        <f t="shared" si="348"/>
        <v>0</v>
      </c>
      <c r="HSR11" s="29">
        <f t="shared" si="348"/>
        <v>0</v>
      </c>
      <c r="HSS11" s="29">
        <f t="shared" si="348"/>
        <v>0</v>
      </c>
      <c r="HST11" s="29">
        <f t="shared" si="348"/>
        <v>0</v>
      </c>
      <c r="HSU11" s="29">
        <f t="shared" si="348"/>
        <v>0</v>
      </c>
      <c r="HSV11" s="29">
        <f t="shared" si="348"/>
        <v>0</v>
      </c>
      <c r="HSW11" s="29">
        <f t="shared" si="348"/>
        <v>0</v>
      </c>
      <c r="HSX11" s="29">
        <f t="shared" si="348"/>
        <v>0</v>
      </c>
      <c r="HSY11" s="29">
        <f t="shared" si="348"/>
        <v>0</v>
      </c>
      <c r="HSZ11" s="29">
        <f t="shared" si="348"/>
        <v>0</v>
      </c>
      <c r="HTA11" s="29">
        <f t="shared" si="348"/>
        <v>0</v>
      </c>
      <c r="HTB11" s="29">
        <f t="shared" si="348"/>
        <v>0</v>
      </c>
      <c r="HTC11" s="29">
        <f t="shared" si="348"/>
        <v>0</v>
      </c>
      <c r="HTD11" s="29">
        <f t="shared" si="348"/>
        <v>0</v>
      </c>
      <c r="HTE11" s="29">
        <f t="shared" si="348"/>
        <v>0</v>
      </c>
      <c r="HTF11" s="29">
        <f t="shared" si="348"/>
        <v>0</v>
      </c>
      <c r="HTG11" s="29">
        <f t="shared" si="348"/>
        <v>0</v>
      </c>
      <c r="HTH11" s="29">
        <f t="shared" si="348"/>
        <v>0</v>
      </c>
      <c r="HTI11" s="29">
        <f t="shared" si="348"/>
        <v>0</v>
      </c>
      <c r="HTJ11" s="29">
        <f t="shared" si="348"/>
        <v>0</v>
      </c>
      <c r="HTK11" s="29">
        <f t="shared" si="348"/>
        <v>0</v>
      </c>
      <c r="HTL11" s="29">
        <f t="shared" si="348"/>
        <v>0</v>
      </c>
      <c r="HTM11" s="29">
        <f t="shared" si="348"/>
        <v>0</v>
      </c>
      <c r="HTN11" s="29">
        <f t="shared" si="348"/>
        <v>0</v>
      </c>
      <c r="HTO11" s="29">
        <f t="shared" si="348"/>
        <v>0</v>
      </c>
      <c r="HTP11" s="29">
        <f t="shared" si="348"/>
        <v>0</v>
      </c>
      <c r="HTQ11" s="29">
        <f t="shared" si="348"/>
        <v>0</v>
      </c>
      <c r="HTR11" s="29">
        <f t="shared" si="348"/>
        <v>0</v>
      </c>
      <c r="HTS11" s="29">
        <f t="shared" si="348"/>
        <v>0</v>
      </c>
      <c r="HTT11" s="29">
        <f t="shared" si="348"/>
        <v>0</v>
      </c>
      <c r="HTU11" s="29">
        <f t="shared" si="348"/>
        <v>0</v>
      </c>
      <c r="HTV11" s="29">
        <f t="shared" si="348"/>
        <v>0</v>
      </c>
      <c r="HTW11" s="29">
        <f t="shared" si="348"/>
        <v>0</v>
      </c>
      <c r="HTX11" s="29">
        <f t="shared" si="348"/>
        <v>0</v>
      </c>
      <c r="HTY11" s="29">
        <f t="shared" ref="HTY11:HWJ11" si="349">HTY10</f>
        <v>0</v>
      </c>
      <c r="HTZ11" s="29">
        <f t="shared" si="349"/>
        <v>0</v>
      </c>
      <c r="HUA11" s="29">
        <f t="shared" si="349"/>
        <v>0</v>
      </c>
      <c r="HUB11" s="29">
        <f t="shared" si="349"/>
        <v>0</v>
      </c>
      <c r="HUC11" s="29">
        <f t="shared" si="349"/>
        <v>0</v>
      </c>
      <c r="HUD11" s="29">
        <f t="shared" si="349"/>
        <v>0</v>
      </c>
      <c r="HUE11" s="29">
        <f t="shared" si="349"/>
        <v>0</v>
      </c>
      <c r="HUF11" s="29">
        <f t="shared" si="349"/>
        <v>0</v>
      </c>
      <c r="HUG11" s="29">
        <f t="shared" si="349"/>
        <v>0</v>
      </c>
      <c r="HUH11" s="29">
        <f t="shared" si="349"/>
        <v>0</v>
      </c>
      <c r="HUI11" s="29">
        <f t="shared" si="349"/>
        <v>0</v>
      </c>
      <c r="HUJ11" s="29">
        <f t="shared" si="349"/>
        <v>0</v>
      </c>
      <c r="HUK11" s="29">
        <f t="shared" si="349"/>
        <v>0</v>
      </c>
      <c r="HUL11" s="29">
        <f t="shared" si="349"/>
        <v>0</v>
      </c>
      <c r="HUM11" s="29">
        <f t="shared" si="349"/>
        <v>0</v>
      </c>
      <c r="HUN11" s="29">
        <f t="shared" si="349"/>
        <v>0</v>
      </c>
      <c r="HUO11" s="29">
        <f t="shared" si="349"/>
        <v>0</v>
      </c>
      <c r="HUP11" s="29">
        <f t="shared" si="349"/>
        <v>0</v>
      </c>
      <c r="HUQ11" s="29">
        <f t="shared" si="349"/>
        <v>0</v>
      </c>
      <c r="HUR11" s="29">
        <f t="shared" si="349"/>
        <v>0</v>
      </c>
      <c r="HUS11" s="29">
        <f t="shared" si="349"/>
        <v>0</v>
      </c>
      <c r="HUT11" s="29">
        <f t="shared" si="349"/>
        <v>0</v>
      </c>
      <c r="HUU11" s="29">
        <f t="shared" si="349"/>
        <v>0</v>
      </c>
      <c r="HUV11" s="29">
        <f t="shared" si="349"/>
        <v>0</v>
      </c>
      <c r="HUW11" s="29">
        <f t="shared" si="349"/>
        <v>0</v>
      </c>
      <c r="HUX11" s="29">
        <f t="shared" si="349"/>
        <v>0</v>
      </c>
      <c r="HUY11" s="29">
        <f t="shared" si="349"/>
        <v>0</v>
      </c>
      <c r="HUZ11" s="29">
        <f t="shared" si="349"/>
        <v>0</v>
      </c>
      <c r="HVA11" s="29">
        <f t="shared" si="349"/>
        <v>0</v>
      </c>
      <c r="HVB11" s="29">
        <f t="shared" si="349"/>
        <v>0</v>
      </c>
      <c r="HVC11" s="29">
        <f t="shared" si="349"/>
        <v>0</v>
      </c>
      <c r="HVD11" s="29">
        <f t="shared" si="349"/>
        <v>0</v>
      </c>
      <c r="HVE11" s="29">
        <f t="shared" si="349"/>
        <v>0</v>
      </c>
      <c r="HVF11" s="29">
        <f t="shared" si="349"/>
        <v>0</v>
      </c>
      <c r="HVG11" s="29">
        <f t="shared" si="349"/>
        <v>0</v>
      </c>
      <c r="HVH11" s="29">
        <f t="shared" si="349"/>
        <v>0</v>
      </c>
      <c r="HVI11" s="29">
        <f t="shared" si="349"/>
        <v>0</v>
      </c>
      <c r="HVJ11" s="29">
        <f t="shared" si="349"/>
        <v>0</v>
      </c>
      <c r="HVK11" s="29">
        <f t="shared" si="349"/>
        <v>0</v>
      </c>
      <c r="HVL11" s="29">
        <f t="shared" si="349"/>
        <v>0</v>
      </c>
      <c r="HVM11" s="29">
        <f t="shared" si="349"/>
        <v>0</v>
      </c>
      <c r="HVN11" s="29">
        <f t="shared" si="349"/>
        <v>0</v>
      </c>
      <c r="HVO11" s="29">
        <f t="shared" si="349"/>
        <v>0</v>
      </c>
      <c r="HVP11" s="29">
        <f t="shared" si="349"/>
        <v>0</v>
      </c>
      <c r="HVQ11" s="29">
        <f t="shared" si="349"/>
        <v>0</v>
      </c>
      <c r="HVR11" s="29">
        <f t="shared" si="349"/>
        <v>0</v>
      </c>
      <c r="HVS11" s="29">
        <f t="shared" si="349"/>
        <v>0</v>
      </c>
      <c r="HVT11" s="29">
        <f t="shared" si="349"/>
        <v>0</v>
      </c>
      <c r="HVU11" s="29">
        <f t="shared" si="349"/>
        <v>0</v>
      </c>
      <c r="HVV11" s="29">
        <f t="shared" si="349"/>
        <v>0</v>
      </c>
      <c r="HVW11" s="29">
        <f t="shared" si="349"/>
        <v>0</v>
      </c>
      <c r="HVX11" s="29">
        <f t="shared" si="349"/>
        <v>0</v>
      </c>
      <c r="HVY11" s="29">
        <f t="shared" si="349"/>
        <v>0</v>
      </c>
      <c r="HVZ11" s="29">
        <f t="shared" si="349"/>
        <v>0</v>
      </c>
      <c r="HWA11" s="29">
        <f t="shared" si="349"/>
        <v>0</v>
      </c>
      <c r="HWB11" s="29">
        <f t="shared" si="349"/>
        <v>0</v>
      </c>
      <c r="HWC11" s="29">
        <f t="shared" si="349"/>
        <v>0</v>
      </c>
      <c r="HWD11" s="29">
        <f t="shared" si="349"/>
        <v>0</v>
      </c>
      <c r="HWE11" s="29">
        <f t="shared" si="349"/>
        <v>0</v>
      </c>
      <c r="HWF11" s="29">
        <f t="shared" si="349"/>
        <v>0</v>
      </c>
      <c r="HWG11" s="29">
        <f t="shared" si="349"/>
        <v>0</v>
      </c>
      <c r="HWH11" s="29">
        <f t="shared" si="349"/>
        <v>0</v>
      </c>
      <c r="HWI11" s="29">
        <f t="shared" si="349"/>
        <v>0</v>
      </c>
      <c r="HWJ11" s="29">
        <f t="shared" si="349"/>
        <v>0</v>
      </c>
      <c r="HWK11" s="29">
        <f t="shared" ref="HWK11:HYV11" si="350">HWK10</f>
        <v>0</v>
      </c>
      <c r="HWL11" s="29">
        <f t="shared" si="350"/>
        <v>0</v>
      </c>
      <c r="HWM11" s="29">
        <f t="shared" si="350"/>
        <v>0</v>
      </c>
      <c r="HWN11" s="29">
        <f t="shared" si="350"/>
        <v>0</v>
      </c>
      <c r="HWO11" s="29">
        <f t="shared" si="350"/>
        <v>0</v>
      </c>
      <c r="HWP11" s="29">
        <f t="shared" si="350"/>
        <v>0</v>
      </c>
      <c r="HWQ11" s="29">
        <f t="shared" si="350"/>
        <v>0</v>
      </c>
      <c r="HWR11" s="29">
        <f t="shared" si="350"/>
        <v>0</v>
      </c>
      <c r="HWS11" s="29">
        <f t="shared" si="350"/>
        <v>0</v>
      </c>
      <c r="HWT11" s="29">
        <f t="shared" si="350"/>
        <v>0</v>
      </c>
      <c r="HWU11" s="29">
        <f t="shared" si="350"/>
        <v>0</v>
      </c>
      <c r="HWV11" s="29">
        <f t="shared" si="350"/>
        <v>0</v>
      </c>
      <c r="HWW11" s="29">
        <f t="shared" si="350"/>
        <v>0</v>
      </c>
      <c r="HWX11" s="29">
        <f t="shared" si="350"/>
        <v>0</v>
      </c>
      <c r="HWY11" s="29">
        <f t="shared" si="350"/>
        <v>0</v>
      </c>
      <c r="HWZ11" s="29">
        <f t="shared" si="350"/>
        <v>0</v>
      </c>
      <c r="HXA11" s="29">
        <f t="shared" si="350"/>
        <v>0</v>
      </c>
      <c r="HXB11" s="29">
        <f t="shared" si="350"/>
        <v>0</v>
      </c>
      <c r="HXC11" s="29">
        <f t="shared" si="350"/>
        <v>0</v>
      </c>
      <c r="HXD11" s="29">
        <f t="shared" si="350"/>
        <v>0</v>
      </c>
      <c r="HXE11" s="29">
        <f t="shared" si="350"/>
        <v>0</v>
      </c>
      <c r="HXF11" s="29">
        <f t="shared" si="350"/>
        <v>0</v>
      </c>
      <c r="HXG11" s="29">
        <f t="shared" si="350"/>
        <v>0</v>
      </c>
      <c r="HXH11" s="29">
        <f t="shared" si="350"/>
        <v>0</v>
      </c>
      <c r="HXI11" s="29">
        <f t="shared" si="350"/>
        <v>0</v>
      </c>
      <c r="HXJ11" s="29">
        <f t="shared" si="350"/>
        <v>0</v>
      </c>
      <c r="HXK11" s="29">
        <f t="shared" si="350"/>
        <v>0</v>
      </c>
      <c r="HXL11" s="29">
        <f t="shared" si="350"/>
        <v>0</v>
      </c>
      <c r="HXM11" s="29">
        <f t="shared" si="350"/>
        <v>0</v>
      </c>
      <c r="HXN11" s="29">
        <f t="shared" si="350"/>
        <v>0</v>
      </c>
      <c r="HXO11" s="29">
        <f t="shared" si="350"/>
        <v>0</v>
      </c>
      <c r="HXP11" s="29">
        <f t="shared" si="350"/>
        <v>0</v>
      </c>
      <c r="HXQ11" s="29">
        <f t="shared" si="350"/>
        <v>0</v>
      </c>
      <c r="HXR11" s="29">
        <f t="shared" si="350"/>
        <v>0</v>
      </c>
      <c r="HXS11" s="29">
        <f t="shared" si="350"/>
        <v>0</v>
      </c>
      <c r="HXT11" s="29">
        <f t="shared" si="350"/>
        <v>0</v>
      </c>
      <c r="HXU11" s="29">
        <f t="shared" si="350"/>
        <v>0</v>
      </c>
      <c r="HXV11" s="29">
        <f t="shared" si="350"/>
        <v>0</v>
      </c>
      <c r="HXW11" s="29">
        <f t="shared" si="350"/>
        <v>0</v>
      </c>
      <c r="HXX11" s="29">
        <f t="shared" si="350"/>
        <v>0</v>
      </c>
      <c r="HXY11" s="29">
        <f t="shared" si="350"/>
        <v>0</v>
      </c>
      <c r="HXZ11" s="29">
        <f t="shared" si="350"/>
        <v>0</v>
      </c>
      <c r="HYA11" s="29">
        <f t="shared" si="350"/>
        <v>0</v>
      </c>
      <c r="HYB11" s="29">
        <f t="shared" si="350"/>
        <v>0</v>
      </c>
      <c r="HYC11" s="29">
        <f t="shared" si="350"/>
        <v>0</v>
      </c>
      <c r="HYD11" s="29">
        <f t="shared" si="350"/>
        <v>0</v>
      </c>
      <c r="HYE11" s="29">
        <f t="shared" si="350"/>
        <v>0</v>
      </c>
      <c r="HYF11" s="29">
        <f t="shared" si="350"/>
        <v>0</v>
      </c>
      <c r="HYG11" s="29">
        <f t="shared" si="350"/>
        <v>0</v>
      </c>
      <c r="HYH11" s="29">
        <f t="shared" si="350"/>
        <v>0</v>
      </c>
      <c r="HYI11" s="29">
        <f t="shared" si="350"/>
        <v>0</v>
      </c>
      <c r="HYJ11" s="29">
        <f t="shared" si="350"/>
        <v>0</v>
      </c>
      <c r="HYK11" s="29">
        <f t="shared" si="350"/>
        <v>0</v>
      </c>
      <c r="HYL11" s="29">
        <f t="shared" si="350"/>
        <v>0</v>
      </c>
      <c r="HYM11" s="29">
        <f t="shared" si="350"/>
        <v>0</v>
      </c>
      <c r="HYN11" s="29">
        <f t="shared" si="350"/>
        <v>0</v>
      </c>
      <c r="HYO11" s="29">
        <f t="shared" si="350"/>
        <v>0</v>
      </c>
      <c r="HYP11" s="29">
        <f t="shared" si="350"/>
        <v>0</v>
      </c>
      <c r="HYQ11" s="29">
        <f t="shared" si="350"/>
        <v>0</v>
      </c>
      <c r="HYR11" s="29">
        <f t="shared" si="350"/>
        <v>0</v>
      </c>
      <c r="HYS11" s="29">
        <f t="shared" si="350"/>
        <v>0</v>
      </c>
      <c r="HYT11" s="29">
        <f t="shared" si="350"/>
        <v>0</v>
      </c>
      <c r="HYU11" s="29">
        <f t="shared" si="350"/>
        <v>0</v>
      </c>
      <c r="HYV11" s="29">
        <f t="shared" si="350"/>
        <v>0</v>
      </c>
      <c r="HYW11" s="29">
        <f t="shared" ref="HYW11:IBH11" si="351">HYW10</f>
        <v>0</v>
      </c>
      <c r="HYX11" s="29">
        <f t="shared" si="351"/>
        <v>0</v>
      </c>
      <c r="HYY11" s="29">
        <f t="shared" si="351"/>
        <v>0</v>
      </c>
      <c r="HYZ11" s="29">
        <f t="shared" si="351"/>
        <v>0</v>
      </c>
      <c r="HZA11" s="29">
        <f t="shared" si="351"/>
        <v>0</v>
      </c>
      <c r="HZB11" s="29">
        <f t="shared" si="351"/>
        <v>0</v>
      </c>
      <c r="HZC11" s="29">
        <f t="shared" si="351"/>
        <v>0</v>
      </c>
      <c r="HZD11" s="29">
        <f t="shared" si="351"/>
        <v>0</v>
      </c>
      <c r="HZE11" s="29">
        <f t="shared" si="351"/>
        <v>0</v>
      </c>
      <c r="HZF11" s="29">
        <f t="shared" si="351"/>
        <v>0</v>
      </c>
      <c r="HZG11" s="29">
        <f t="shared" si="351"/>
        <v>0</v>
      </c>
      <c r="HZH11" s="29">
        <f t="shared" si="351"/>
        <v>0</v>
      </c>
      <c r="HZI11" s="29">
        <f t="shared" si="351"/>
        <v>0</v>
      </c>
      <c r="HZJ11" s="29">
        <f t="shared" si="351"/>
        <v>0</v>
      </c>
      <c r="HZK11" s="29">
        <f t="shared" si="351"/>
        <v>0</v>
      </c>
      <c r="HZL11" s="29">
        <f t="shared" si="351"/>
        <v>0</v>
      </c>
      <c r="HZM11" s="29">
        <f t="shared" si="351"/>
        <v>0</v>
      </c>
      <c r="HZN11" s="29">
        <f t="shared" si="351"/>
        <v>0</v>
      </c>
      <c r="HZO11" s="29">
        <f t="shared" si="351"/>
        <v>0</v>
      </c>
      <c r="HZP11" s="29">
        <f t="shared" si="351"/>
        <v>0</v>
      </c>
      <c r="HZQ11" s="29">
        <f t="shared" si="351"/>
        <v>0</v>
      </c>
      <c r="HZR11" s="29">
        <f t="shared" si="351"/>
        <v>0</v>
      </c>
      <c r="HZS11" s="29">
        <f t="shared" si="351"/>
        <v>0</v>
      </c>
      <c r="HZT11" s="29">
        <f t="shared" si="351"/>
        <v>0</v>
      </c>
      <c r="HZU11" s="29">
        <f t="shared" si="351"/>
        <v>0</v>
      </c>
      <c r="HZV11" s="29">
        <f t="shared" si="351"/>
        <v>0</v>
      </c>
      <c r="HZW11" s="29">
        <f t="shared" si="351"/>
        <v>0</v>
      </c>
      <c r="HZX11" s="29">
        <f t="shared" si="351"/>
        <v>0</v>
      </c>
      <c r="HZY11" s="29">
        <f t="shared" si="351"/>
        <v>0</v>
      </c>
      <c r="HZZ11" s="29">
        <f t="shared" si="351"/>
        <v>0</v>
      </c>
      <c r="IAA11" s="29">
        <f t="shared" si="351"/>
        <v>0</v>
      </c>
      <c r="IAB11" s="29">
        <f t="shared" si="351"/>
        <v>0</v>
      </c>
      <c r="IAC11" s="29">
        <f t="shared" si="351"/>
        <v>0</v>
      </c>
      <c r="IAD11" s="29">
        <f t="shared" si="351"/>
        <v>0</v>
      </c>
      <c r="IAE11" s="29">
        <f t="shared" si="351"/>
        <v>0</v>
      </c>
      <c r="IAF11" s="29">
        <f t="shared" si="351"/>
        <v>0</v>
      </c>
      <c r="IAG11" s="29">
        <f t="shared" si="351"/>
        <v>0</v>
      </c>
      <c r="IAH11" s="29">
        <f t="shared" si="351"/>
        <v>0</v>
      </c>
      <c r="IAI11" s="29">
        <f t="shared" si="351"/>
        <v>0</v>
      </c>
      <c r="IAJ11" s="29">
        <f t="shared" si="351"/>
        <v>0</v>
      </c>
      <c r="IAK11" s="29">
        <f t="shared" si="351"/>
        <v>0</v>
      </c>
      <c r="IAL11" s="29">
        <f t="shared" si="351"/>
        <v>0</v>
      </c>
      <c r="IAM11" s="29">
        <f t="shared" si="351"/>
        <v>0</v>
      </c>
      <c r="IAN11" s="29">
        <f t="shared" si="351"/>
        <v>0</v>
      </c>
      <c r="IAO11" s="29">
        <f t="shared" si="351"/>
        <v>0</v>
      </c>
      <c r="IAP11" s="29">
        <f t="shared" si="351"/>
        <v>0</v>
      </c>
      <c r="IAQ11" s="29">
        <f t="shared" si="351"/>
        <v>0</v>
      </c>
      <c r="IAR11" s="29">
        <f t="shared" si="351"/>
        <v>0</v>
      </c>
      <c r="IAS11" s="29">
        <f t="shared" si="351"/>
        <v>0</v>
      </c>
      <c r="IAT11" s="29">
        <f t="shared" si="351"/>
        <v>0</v>
      </c>
      <c r="IAU11" s="29">
        <f t="shared" si="351"/>
        <v>0</v>
      </c>
      <c r="IAV11" s="29">
        <f t="shared" si="351"/>
        <v>0</v>
      </c>
      <c r="IAW11" s="29">
        <f t="shared" si="351"/>
        <v>0</v>
      </c>
      <c r="IAX11" s="29">
        <f t="shared" si="351"/>
        <v>0</v>
      </c>
      <c r="IAY11" s="29">
        <f t="shared" si="351"/>
        <v>0</v>
      </c>
      <c r="IAZ11" s="29">
        <f t="shared" si="351"/>
        <v>0</v>
      </c>
      <c r="IBA11" s="29">
        <f t="shared" si="351"/>
        <v>0</v>
      </c>
      <c r="IBB11" s="29">
        <f t="shared" si="351"/>
        <v>0</v>
      </c>
      <c r="IBC11" s="29">
        <f t="shared" si="351"/>
        <v>0</v>
      </c>
      <c r="IBD11" s="29">
        <f t="shared" si="351"/>
        <v>0</v>
      </c>
      <c r="IBE11" s="29">
        <f t="shared" si="351"/>
        <v>0</v>
      </c>
      <c r="IBF11" s="29">
        <f t="shared" si="351"/>
        <v>0</v>
      </c>
      <c r="IBG11" s="29">
        <f t="shared" si="351"/>
        <v>0</v>
      </c>
      <c r="IBH11" s="29">
        <f t="shared" si="351"/>
        <v>0</v>
      </c>
      <c r="IBI11" s="29">
        <f t="shared" ref="IBI11:IDT11" si="352">IBI10</f>
        <v>0</v>
      </c>
      <c r="IBJ11" s="29">
        <f t="shared" si="352"/>
        <v>0</v>
      </c>
      <c r="IBK11" s="29">
        <f t="shared" si="352"/>
        <v>0</v>
      </c>
      <c r="IBL11" s="29">
        <f t="shared" si="352"/>
        <v>0</v>
      </c>
      <c r="IBM11" s="29">
        <f t="shared" si="352"/>
        <v>0</v>
      </c>
      <c r="IBN11" s="29">
        <f t="shared" si="352"/>
        <v>0</v>
      </c>
      <c r="IBO11" s="29">
        <f t="shared" si="352"/>
        <v>0</v>
      </c>
      <c r="IBP11" s="29">
        <f t="shared" si="352"/>
        <v>0</v>
      </c>
      <c r="IBQ11" s="29">
        <f t="shared" si="352"/>
        <v>0</v>
      </c>
      <c r="IBR11" s="29">
        <f t="shared" si="352"/>
        <v>0</v>
      </c>
      <c r="IBS11" s="29">
        <f t="shared" si="352"/>
        <v>0</v>
      </c>
      <c r="IBT11" s="29">
        <f t="shared" si="352"/>
        <v>0</v>
      </c>
      <c r="IBU11" s="29">
        <f t="shared" si="352"/>
        <v>0</v>
      </c>
      <c r="IBV11" s="29">
        <f t="shared" si="352"/>
        <v>0</v>
      </c>
      <c r="IBW11" s="29">
        <f t="shared" si="352"/>
        <v>0</v>
      </c>
      <c r="IBX11" s="29">
        <f t="shared" si="352"/>
        <v>0</v>
      </c>
      <c r="IBY11" s="29">
        <f t="shared" si="352"/>
        <v>0</v>
      </c>
      <c r="IBZ11" s="29">
        <f t="shared" si="352"/>
        <v>0</v>
      </c>
      <c r="ICA11" s="29">
        <f t="shared" si="352"/>
        <v>0</v>
      </c>
      <c r="ICB11" s="29">
        <f t="shared" si="352"/>
        <v>0</v>
      </c>
      <c r="ICC11" s="29">
        <f t="shared" si="352"/>
        <v>0</v>
      </c>
      <c r="ICD11" s="29">
        <f t="shared" si="352"/>
        <v>0</v>
      </c>
      <c r="ICE11" s="29">
        <f t="shared" si="352"/>
        <v>0</v>
      </c>
      <c r="ICF11" s="29">
        <f t="shared" si="352"/>
        <v>0</v>
      </c>
      <c r="ICG11" s="29">
        <f t="shared" si="352"/>
        <v>0</v>
      </c>
      <c r="ICH11" s="29">
        <f t="shared" si="352"/>
        <v>0</v>
      </c>
      <c r="ICI11" s="29">
        <f t="shared" si="352"/>
        <v>0</v>
      </c>
      <c r="ICJ11" s="29">
        <f t="shared" si="352"/>
        <v>0</v>
      </c>
      <c r="ICK11" s="29">
        <f t="shared" si="352"/>
        <v>0</v>
      </c>
      <c r="ICL11" s="29">
        <f t="shared" si="352"/>
        <v>0</v>
      </c>
      <c r="ICM11" s="29">
        <f t="shared" si="352"/>
        <v>0</v>
      </c>
      <c r="ICN11" s="29">
        <f t="shared" si="352"/>
        <v>0</v>
      </c>
      <c r="ICO11" s="29">
        <f t="shared" si="352"/>
        <v>0</v>
      </c>
      <c r="ICP11" s="29">
        <f t="shared" si="352"/>
        <v>0</v>
      </c>
      <c r="ICQ11" s="29">
        <f t="shared" si="352"/>
        <v>0</v>
      </c>
      <c r="ICR11" s="29">
        <f t="shared" si="352"/>
        <v>0</v>
      </c>
      <c r="ICS11" s="29">
        <f t="shared" si="352"/>
        <v>0</v>
      </c>
      <c r="ICT11" s="29">
        <f t="shared" si="352"/>
        <v>0</v>
      </c>
      <c r="ICU11" s="29">
        <f t="shared" si="352"/>
        <v>0</v>
      </c>
      <c r="ICV11" s="29">
        <f t="shared" si="352"/>
        <v>0</v>
      </c>
      <c r="ICW11" s="29">
        <f t="shared" si="352"/>
        <v>0</v>
      </c>
      <c r="ICX11" s="29">
        <f t="shared" si="352"/>
        <v>0</v>
      </c>
      <c r="ICY11" s="29">
        <f t="shared" si="352"/>
        <v>0</v>
      </c>
      <c r="ICZ11" s="29">
        <f t="shared" si="352"/>
        <v>0</v>
      </c>
      <c r="IDA11" s="29">
        <f t="shared" si="352"/>
        <v>0</v>
      </c>
      <c r="IDB11" s="29">
        <f t="shared" si="352"/>
        <v>0</v>
      </c>
      <c r="IDC11" s="29">
        <f t="shared" si="352"/>
        <v>0</v>
      </c>
      <c r="IDD11" s="29">
        <f t="shared" si="352"/>
        <v>0</v>
      </c>
      <c r="IDE11" s="29">
        <f t="shared" si="352"/>
        <v>0</v>
      </c>
      <c r="IDF11" s="29">
        <f t="shared" si="352"/>
        <v>0</v>
      </c>
      <c r="IDG11" s="29">
        <f t="shared" si="352"/>
        <v>0</v>
      </c>
      <c r="IDH11" s="29">
        <f t="shared" si="352"/>
        <v>0</v>
      </c>
      <c r="IDI11" s="29">
        <f t="shared" si="352"/>
        <v>0</v>
      </c>
      <c r="IDJ11" s="29">
        <f t="shared" si="352"/>
        <v>0</v>
      </c>
      <c r="IDK11" s="29">
        <f t="shared" si="352"/>
        <v>0</v>
      </c>
      <c r="IDL11" s="29">
        <f t="shared" si="352"/>
        <v>0</v>
      </c>
      <c r="IDM11" s="29">
        <f t="shared" si="352"/>
        <v>0</v>
      </c>
      <c r="IDN11" s="29">
        <f t="shared" si="352"/>
        <v>0</v>
      </c>
      <c r="IDO11" s="29">
        <f t="shared" si="352"/>
        <v>0</v>
      </c>
      <c r="IDP11" s="29">
        <f t="shared" si="352"/>
        <v>0</v>
      </c>
      <c r="IDQ11" s="29">
        <f t="shared" si="352"/>
        <v>0</v>
      </c>
      <c r="IDR11" s="29">
        <f t="shared" si="352"/>
        <v>0</v>
      </c>
      <c r="IDS11" s="29">
        <f t="shared" si="352"/>
        <v>0</v>
      </c>
      <c r="IDT11" s="29">
        <f t="shared" si="352"/>
        <v>0</v>
      </c>
      <c r="IDU11" s="29">
        <f t="shared" ref="IDU11:IGF11" si="353">IDU10</f>
        <v>0</v>
      </c>
      <c r="IDV11" s="29">
        <f t="shared" si="353"/>
        <v>0</v>
      </c>
      <c r="IDW11" s="29">
        <f t="shared" si="353"/>
        <v>0</v>
      </c>
      <c r="IDX11" s="29">
        <f t="shared" si="353"/>
        <v>0</v>
      </c>
      <c r="IDY11" s="29">
        <f t="shared" si="353"/>
        <v>0</v>
      </c>
      <c r="IDZ11" s="29">
        <f t="shared" si="353"/>
        <v>0</v>
      </c>
      <c r="IEA11" s="29">
        <f t="shared" si="353"/>
        <v>0</v>
      </c>
      <c r="IEB11" s="29">
        <f t="shared" si="353"/>
        <v>0</v>
      </c>
      <c r="IEC11" s="29">
        <f t="shared" si="353"/>
        <v>0</v>
      </c>
      <c r="IED11" s="29">
        <f t="shared" si="353"/>
        <v>0</v>
      </c>
      <c r="IEE11" s="29">
        <f t="shared" si="353"/>
        <v>0</v>
      </c>
      <c r="IEF11" s="29">
        <f t="shared" si="353"/>
        <v>0</v>
      </c>
      <c r="IEG11" s="29">
        <f t="shared" si="353"/>
        <v>0</v>
      </c>
      <c r="IEH11" s="29">
        <f t="shared" si="353"/>
        <v>0</v>
      </c>
      <c r="IEI11" s="29">
        <f t="shared" si="353"/>
        <v>0</v>
      </c>
      <c r="IEJ11" s="29">
        <f t="shared" si="353"/>
        <v>0</v>
      </c>
      <c r="IEK11" s="29">
        <f t="shared" si="353"/>
        <v>0</v>
      </c>
      <c r="IEL11" s="29">
        <f t="shared" si="353"/>
        <v>0</v>
      </c>
      <c r="IEM11" s="29">
        <f t="shared" si="353"/>
        <v>0</v>
      </c>
      <c r="IEN11" s="29">
        <f t="shared" si="353"/>
        <v>0</v>
      </c>
      <c r="IEO11" s="29">
        <f t="shared" si="353"/>
        <v>0</v>
      </c>
      <c r="IEP11" s="29">
        <f t="shared" si="353"/>
        <v>0</v>
      </c>
      <c r="IEQ11" s="29">
        <f t="shared" si="353"/>
        <v>0</v>
      </c>
      <c r="IER11" s="29">
        <f t="shared" si="353"/>
        <v>0</v>
      </c>
      <c r="IES11" s="29">
        <f t="shared" si="353"/>
        <v>0</v>
      </c>
      <c r="IET11" s="29">
        <f t="shared" si="353"/>
        <v>0</v>
      </c>
      <c r="IEU11" s="29">
        <f t="shared" si="353"/>
        <v>0</v>
      </c>
      <c r="IEV11" s="29">
        <f t="shared" si="353"/>
        <v>0</v>
      </c>
      <c r="IEW11" s="29">
        <f t="shared" si="353"/>
        <v>0</v>
      </c>
      <c r="IEX11" s="29">
        <f t="shared" si="353"/>
        <v>0</v>
      </c>
      <c r="IEY11" s="29">
        <f t="shared" si="353"/>
        <v>0</v>
      </c>
      <c r="IEZ11" s="29">
        <f t="shared" si="353"/>
        <v>0</v>
      </c>
      <c r="IFA11" s="29">
        <f t="shared" si="353"/>
        <v>0</v>
      </c>
      <c r="IFB11" s="29">
        <f t="shared" si="353"/>
        <v>0</v>
      </c>
      <c r="IFC11" s="29">
        <f t="shared" si="353"/>
        <v>0</v>
      </c>
      <c r="IFD11" s="29">
        <f t="shared" si="353"/>
        <v>0</v>
      </c>
      <c r="IFE11" s="29">
        <f t="shared" si="353"/>
        <v>0</v>
      </c>
      <c r="IFF11" s="29">
        <f t="shared" si="353"/>
        <v>0</v>
      </c>
      <c r="IFG11" s="29">
        <f t="shared" si="353"/>
        <v>0</v>
      </c>
      <c r="IFH11" s="29">
        <f t="shared" si="353"/>
        <v>0</v>
      </c>
      <c r="IFI11" s="29">
        <f t="shared" si="353"/>
        <v>0</v>
      </c>
      <c r="IFJ11" s="29">
        <f t="shared" si="353"/>
        <v>0</v>
      </c>
      <c r="IFK11" s="29">
        <f t="shared" si="353"/>
        <v>0</v>
      </c>
      <c r="IFL11" s="29">
        <f t="shared" si="353"/>
        <v>0</v>
      </c>
      <c r="IFM11" s="29">
        <f t="shared" si="353"/>
        <v>0</v>
      </c>
      <c r="IFN11" s="29">
        <f t="shared" si="353"/>
        <v>0</v>
      </c>
      <c r="IFO11" s="29">
        <f t="shared" si="353"/>
        <v>0</v>
      </c>
      <c r="IFP11" s="29">
        <f t="shared" si="353"/>
        <v>0</v>
      </c>
      <c r="IFQ11" s="29">
        <f t="shared" si="353"/>
        <v>0</v>
      </c>
      <c r="IFR11" s="29">
        <f t="shared" si="353"/>
        <v>0</v>
      </c>
      <c r="IFS11" s="29">
        <f t="shared" si="353"/>
        <v>0</v>
      </c>
      <c r="IFT11" s="29">
        <f t="shared" si="353"/>
        <v>0</v>
      </c>
      <c r="IFU11" s="29">
        <f t="shared" si="353"/>
        <v>0</v>
      </c>
      <c r="IFV11" s="29">
        <f t="shared" si="353"/>
        <v>0</v>
      </c>
      <c r="IFW11" s="29">
        <f t="shared" si="353"/>
        <v>0</v>
      </c>
      <c r="IFX11" s="29">
        <f t="shared" si="353"/>
        <v>0</v>
      </c>
      <c r="IFY11" s="29">
        <f t="shared" si="353"/>
        <v>0</v>
      </c>
      <c r="IFZ11" s="29">
        <f t="shared" si="353"/>
        <v>0</v>
      </c>
      <c r="IGA11" s="29">
        <f t="shared" si="353"/>
        <v>0</v>
      </c>
      <c r="IGB11" s="29">
        <f t="shared" si="353"/>
        <v>0</v>
      </c>
      <c r="IGC11" s="29">
        <f t="shared" si="353"/>
        <v>0</v>
      </c>
      <c r="IGD11" s="29">
        <f t="shared" si="353"/>
        <v>0</v>
      </c>
      <c r="IGE11" s="29">
        <f t="shared" si="353"/>
        <v>0</v>
      </c>
      <c r="IGF11" s="29">
        <f t="shared" si="353"/>
        <v>0</v>
      </c>
      <c r="IGG11" s="29">
        <f t="shared" ref="IGG11:IIR11" si="354">IGG10</f>
        <v>0</v>
      </c>
      <c r="IGH11" s="29">
        <f t="shared" si="354"/>
        <v>0</v>
      </c>
      <c r="IGI11" s="29">
        <f t="shared" si="354"/>
        <v>0</v>
      </c>
      <c r="IGJ11" s="29">
        <f t="shared" si="354"/>
        <v>0</v>
      </c>
      <c r="IGK11" s="29">
        <f t="shared" si="354"/>
        <v>0</v>
      </c>
      <c r="IGL11" s="29">
        <f t="shared" si="354"/>
        <v>0</v>
      </c>
      <c r="IGM11" s="29">
        <f t="shared" si="354"/>
        <v>0</v>
      </c>
      <c r="IGN11" s="29">
        <f t="shared" si="354"/>
        <v>0</v>
      </c>
      <c r="IGO11" s="29">
        <f t="shared" si="354"/>
        <v>0</v>
      </c>
      <c r="IGP11" s="29">
        <f t="shared" si="354"/>
        <v>0</v>
      </c>
      <c r="IGQ11" s="29">
        <f t="shared" si="354"/>
        <v>0</v>
      </c>
      <c r="IGR11" s="29">
        <f t="shared" si="354"/>
        <v>0</v>
      </c>
      <c r="IGS11" s="29">
        <f t="shared" si="354"/>
        <v>0</v>
      </c>
      <c r="IGT11" s="29">
        <f t="shared" si="354"/>
        <v>0</v>
      </c>
      <c r="IGU11" s="29">
        <f t="shared" si="354"/>
        <v>0</v>
      </c>
      <c r="IGV11" s="29">
        <f t="shared" si="354"/>
        <v>0</v>
      </c>
      <c r="IGW11" s="29">
        <f t="shared" si="354"/>
        <v>0</v>
      </c>
      <c r="IGX11" s="29">
        <f t="shared" si="354"/>
        <v>0</v>
      </c>
      <c r="IGY11" s="29">
        <f t="shared" si="354"/>
        <v>0</v>
      </c>
      <c r="IGZ11" s="29">
        <f t="shared" si="354"/>
        <v>0</v>
      </c>
      <c r="IHA11" s="29">
        <f t="shared" si="354"/>
        <v>0</v>
      </c>
      <c r="IHB11" s="29">
        <f t="shared" si="354"/>
        <v>0</v>
      </c>
      <c r="IHC11" s="29">
        <f t="shared" si="354"/>
        <v>0</v>
      </c>
      <c r="IHD11" s="29">
        <f t="shared" si="354"/>
        <v>0</v>
      </c>
      <c r="IHE11" s="29">
        <f t="shared" si="354"/>
        <v>0</v>
      </c>
      <c r="IHF11" s="29">
        <f t="shared" si="354"/>
        <v>0</v>
      </c>
      <c r="IHG11" s="29">
        <f t="shared" si="354"/>
        <v>0</v>
      </c>
      <c r="IHH11" s="29">
        <f t="shared" si="354"/>
        <v>0</v>
      </c>
      <c r="IHI11" s="29">
        <f t="shared" si="354"/>
        <v>0</v>
      </c>
      <c r="IHJ11" s="29">
        <f t="shared" si="354"/>
        <v>0</v>
      </c>
      <c r="IHK11" s="29">
        <f t="shared" si="354"/>
        <v>0</v>
      </c>
      <c r="IHL11" s="29">
        <f t="shared" si="354"/>
        <v>0</v>
      </c>
      <c r="IHM11" s="29">
        <f t="shared" si="354"/>
        <v>0</v>
      </c>
      <c r="IHN11" s="29">
        <f t="shared" si="354"/>
        <v>0</v>
      </c>
      <c r="IHO11" s="29">
        <f t="shared" si="354"/>
        <v>0</v>
      </c>
      <c r="IHP11" s="29">
        <f t="shared" si="354"/>
        <v>0</v>
      </c>
      <c r="IHQ11" s="29">
        <f t="shared" si="354"/>
        <v>0</v>
      </c>
      <c r="IHR11" s="29">
        <f t="shared" si="354"/>
        <v>0</v>
      </c>
      <c r="IHS11" s="29">
        <f t="shared" si="354"/>
        <v>0</v>
      </c>
      <c r="IHT11" s="29">
        <f t="shared" si="354"/>
        <v>0</v>
      </c>
      <c r="IHU11" s="29">
        <f t="shared" si="354"/>
        <v>0</v>
      </c>
      <c r="IHV11" s="29">
        <f t="shared" si="354"/>
        <v>0</v>
      </c>
      <c r="IHW11" s="29">
        <f t="shared" si="354"/>
        <v>0</v>
      </c>
      <c r="IHX11" s="29">
        <f t="shared" si="354"/>
        <v>0</v>
      </c>
      <c r="IHY11" s="29">
        <f t="shared" si="354"/>
        <v>0</v>
      </c>
      <c r="IHZ11" s="29">
        <f t="shared" si="354"/>
        <v>0</v>
      </c>
      <c r="IIA11" s="29">
        <f t="shared" si="354"/>
        <v>0</v>
      </c>
      <c r="IIB11" s="29">
        <f t="shared" si="354"/>
        <v>0</v>
      </c>
      <c r="IIC11" s="29">
        <f t="shared" si="354"/>
        <v>0</v>
      </c>
      <c r="IID11" s="29">
        <f t="shared" si="354"/>
        <v>0</v>
      </c>
      <c r="IIE11" s="29">
        <f t="shared" si="354"/>
        <v>0</v>
      </c>
      <c r="IIF11" s="29">
        <f t="shared" si="354"/>
        <v>0</v>
      </c>
      <c r="IIG11" s="29">
        <f t="shared" si="354"/>
        <v>0</v>
      </c>
      <c r="IIH11" s="29">
        <f t="shared" si="354"/>
        <v>0</v>
      </c>
      <c r="III11" s="29">
        <f t="shared" si="354"/>
        <v>0</v>
      </c>
      <c r="IIJ11" s="29">
        <f t="shared" si="354"/>
        <v>0</v>
      </c>
      <c r="IIK11" s="29">
        <f t="shared" si="354"/>
        <v>0</v>
      </c>
      <c r="IIL11" s="29">
        <f t="shared" si="354"/>
        <v>0</v>
      </c>
      <c r="IIM11" s="29">
        <f t="shared" si="354"/>
        <v>0</v>
      </c>
      <c r="IIN11" s="29">
        <f t="shared" si="354"/>
        <v>0</v>
      </c>
      <c r="IIO11" s="29">
        <f t="shared" si="354"/>
        <v>0</v>
      </c>
      <c r="IIP11" s="29">
        <f t="shared" si="354"/>
        <v>0</v>
      </c>
      <c r="IIQ11" s="29">
        <f t="shared" si="354"/>
        <v>0</v>
      </c>
      <c r="IIR11" s="29">
        <f t="shared" si="354"/>
        <v>0</v>
      </c>
      <c r="IIS11" s="29">
        <f t="shared" ref="IIS11:ILD11" si="355">IIS10</f>
        <v>0</v>
      </c>
      <c r="IIT11" s="29">
        <f t="shared" si="355"/>
        <v>0</v>
      </c>
      <c r="IIU11" s="29">
        <f t="shared" si="355"/>
        <v>0</v>
      </c>
      <c r="IIV11" s="29">
        <f t="shared" si="355"/>
        <v>0</v>
      </c>
      <c r="IIW11" s="29">
        <f t="shared" si="355"/>
        <v>0</v>
      </c>
      <c r="IIX11" s="29">
        <f t="shared" si="355"/>
        <v>0</v>
      </c>
      <c r="IIY11" s="29">
        <f t="shared" si="355"/>
        <v>0</v>
      </c>
      <c r="IIZ11" s="29">
        <f t="shared" si="355"/>
        <v>0</v>
      </c>
      <c r="IJA11" s="29">
        <f t="shared" si="355"/>
        <v>0</v>
      </c>
      <c r="IJB11" s="29">
        <f t="shared" si="355"/>
        <v>0</v>
      </c>
      <c r="IJC11" s="29">
        <f t="shared" si="355"/>
        <v>0</v>
      </c>
      <c r="IJD11" s="29">
        <f t="shared" si="355"/>
        <v>0</v>
      </c>
      <c r="IJE11" s="29">
        <f t="shared" si="355"/>
        <v>0</v>
      </c>
      <c r="IJF11" s="29">
        <f t="shared" si="355"/>
        <v>0</v>
      </c>
      <c r="IJG11" s="29">
        <f t="shared" si="355"/>
        <v>0</v>
      </c>
      <c r="IJH11" s="29">
        <f t="shared" si="355"/>
        <v>0</v>
      </c>
      <c r="IJI11" s="29">
        <f t="shared" si="355"/>
        <v>0</v>
      </c>
      <c r="IJJ11" s="29">
        <f t="shared" si="355"/>
        <v>0</v>
      </c>
      <c r="IJK11" s="29">
        <f t="shared" si="355"/>
        <v>0</v>
      </c>
      <c r="IJL11" s="29">
        <f t="shared" si="355"/>
        <v>0</v>
      </c>
      <c r="IJM11" s="29">
        <f t="shared" si="355"/>
        <v>0</v>
      </c>
      <c r="IJN11" s="29">
        <f t="shared" si="355"/>
        <v>0</v>
      </c>
      <c r="IJO11" s="29">
        <f t="shared" si="355"/>
        <v>0</v>
      </c>
      <c r="IJP11" s="29">
        <f t="shared" si="355"/>
        <v>0</v>
      </c>
      <c r="IJQ11" s="29">
        <f t="shared" si="355"/>
        <v>0</v>
      </c>
      <c r="IJR11" s="29">
        <f t="shared" si="355"/>
        <v>0</v>
      </c>
      <c r="IJS11" s="29">
        <f t="shared" si="355"/>
        <v>0</v>
      </c>
      <c r="IJT11" s="29">
        <f t="shared" si="355"/>
        <v>0</v>
      </c>
      <c r="IJU11" s="29">
        <f t="shared" si="355"/>
        <v>0</v>
      </c>
      <c r="IJV11" s="29">
        <f t="shared" si="355"/>
        <v>0</v>
      </c>
      <c r="IJW11" s="29">
        <f t="shared" si="355"/>
        <v>0</v>
      </c>
      <c r="IJX11" s="29">
        <f t="shared" si="355"/>
        <v>0</v>
      </c>
      <c r="IJY11" s="29">
        <f t="shared" si="355"/>
        <v>0</v>
      </c>
      <c r="IJZ11" s="29">
        <f t="shared" si="355"/>
        <v>0</v>
      </c>
      <c r="IKA11" s="29">
        <f t="shared" si="355"/>
        <v>0</v>
      </c>
      <c r="IKB11" s="29">
        <f t="shared" si="355"/>
        <v>0</v>
      </c>
      <c r="IKC11" s="29">
        <f t="shared" si="355"/>
        <v>0</v>
      </c>
      <c r="IKD11" s="29">
        <f t="shared" si="355"/>
        <v>0</v>
      </c>
      <c r="IKE11" s="29">
        <f t="shared" si="355"/>
        <v>0</v>
      </c>
      <c r="IKF11" s="29">
        <f t="shared" si="355"/>
        <v>0</v>
      </c>
      <c r="IKG11" s="29">
        <f t="shared" si="355"/>
        <v>0</v>
      </c>
      <c r="IKH11" s="29">
        <f t="shared" si="355"/>
        <v>0</v>
      </c>
      <c r="IKI11" s="29">
        <f t="shared" si="355"/>
        <v>0</v>
      </c>
      <c r="IKJ11" s="29">
        <f t="shared" si="355"/>
        <v>0</v>
      </c>
      <c r="IKK11" s="29">
        <f t="shared" si="355"/>
        <v>0</v>
      </c>
      <c r="IKL11" s="29">
        <f t="shared" si="355"/>
        <v>0</v>
      </c>
      <c r="IKM11" s="29">
        <f t="shared" si="355"/>
        <v>0</v>
      </c>
      <c r="IKN11" s="29">
        <f t="shared" si="355"/>
        <v>0</v>
      </c>
      <c r="IKO11" s="29">
        <f t="shared" si="355"/>
        <v>0</v>
      </c>
      <c r="IKP11" s="29">
        <f t="shared" si="355"/>
        <v>0</v>
      </c>
      <c r="IKQ11" s="29">
        <f t="shared" si="355"/>
        <v>0</v>
      </c>
      <c r="IKR11" s="29">
        <f t="shared" si="355"/>
        <v>0</v>
      </c>
      <c r="IKS11" s="29">
        <f t="shared" si="355"/>
        <v>0</v>
      </c>
      <c r="IKT11" s="29">
        <f t="shared" si="355"/>
        <v>0</v>
      </c>
      <c r="IKU11" s="29">
        <f t="shared" si="355"/>
        <v>0</v>
      </c>
      <c r="IKV11" s="29">
        <f t="shared" si="355"/>
        <v>0</v>
      </c>
      <c r="IKW11" s="29">
        <f t="shared" si="355"/>
        <v>0</v>
      </c>
      <c r="IKX11" s="29">
        <f t="shared" si="355"/>
        <v>0</v>
      </c>
      <c r="IKY11" s="29">
        <f t="shared" si="355"/>
        <v>0</v>
      </c>
      <c r="IKZ11" s="29">
        <f t="shared" si="355"/>
        <v>0</v>
      </c>
      <c r="ILA11" s="29">
        <f t="shared" si="355"/>
        <v>0</v>
      </c>
      <c r="ILB11" s="29">
        <f t="shared" si="355"/>
        <v>0</v>
      </c>
      <c r="ILC11" s="29">
        <f t="shared" si="355"/>
        <v>0</v>
      </c>
      <c r="ILD11" s="29">
        <f t="shared" si="355"/>
        <v>0</v>
      </c>
      <c r="ILE11" s="29">
        <f t="shared" ref="ILE11:INP11" si="356">ILE10</f>
        <v>0</v>
      </c>
      <c r="ILF11" s="29">
        <f t="shared" si="356"/>
        <v>0</v>
      </c>
      <c r="ILG11" s="29">
        <f t="shared" si="356"/>
        <v>0</v>
      </c>
      <c r="ILH11" s="29">
        <f t="shared" si="356"/>
        <v>0</v>
      </c>
      <c r="ILI11" s="29">
        <f t="shared" si="356"/>
        <v>0</v>
      </c>
      <c r="ILJ11" s="29">
        <f t="shared" si="356"/>
        <v>0</v>
      </c>
      <c r="ILK11" s="29">
        <f t="shared" si="356"/>
        <v>0</v>
      </c>
      <c r="ILL11" s="29">
        <f t="shared" si="356"/>
        <v>0</v>
      </c>
      <c r="ILM11" s="29">
        <f t="shared" si="356"/>
        <v>0</v>
      </c>
      <c r="ILN11" s="29">
        <f t="shared" si="356"/>
        <v>0</v>
      </c>
      <c r="ILO11" s="29">
        <f t="shared" si="356"/>
        <v>0</v>
      </c>
      <c r="ILP11" s="29">
        <f t="shared" si="356"/>
        <v>0</v>
      </c>
      <c r="ILQ11" s="29">
        <f t="shared" si="356"/>
        <v>0</v>
      </c>
      <c r="ILR11" s="29">
        <f t="shared" si="356"/>
        <v>0</v>
      </c>
      <c r="ILS11" s="29">
        <f t="shared" si="356"/>
        <v>0</v>
      </c>
      <c r="ILT11" s="29">
        <f t="shared" si="356"/>
        <v>0</v>
      </c>
      <c r="ILU11" s="29">
        <f t="shared" si="356"/>
        <v>0</v>
      </c>
      <c r="ILV11" s="29">
        <f t="shared" si="356"/>
        <v>0</v>
      </c>
      <c r="ILW11" s="29">
        <f t="shared" si="356"/>
        <v>0</v>
      </c>
      <c r="ILX11" s="29">
        <f t="shared" si="356"/>
        <v>0</v>
      </c>
      <c r="ILY11" s="29">
        <f t="shared" si="356"/>
        <v>0</v>
      </c>
      <c r="ILZ11" s="29">
        <f t="shared" si="356"/>
        <v>0</v>
      </c>
      <c r="IMA11" s="29">
        <f t="shared" si="356"/>
        <v>0</v>
      </c>
      <c r="IMB11" s="29">
        <f t="shared" si="356"/>
        <v>0</v>
      </c>
      <c r="IMC11" s="29">
        <f t="shared" si="356"/>
        <v>0</v>
      </c>
      <c r="IMD11" s="29">
        <f t="shared" si="356"/>
        <v>0</v>
      </c>
      <c r="IME11" s="29">
        <f t="shared" si="356"/>
        <v>0</v>
      </c>
      <c r="IMF11" s="29">
        <f t="shared" si="356"/>
        <v>0</v>
      </c>
      <c r="IMG11" s="29">
        <f t="shared" si="356"/>
        <v>0</v>
      </c>
      <c r="IMH11" s="29">
        <f t="shared" si="356"/>
        <v>0</v>
      </c>
      <c r="IMI11" s="29">
        <f t="shared" si="356"/>
        <v>0</v>
      </c>
      <c r="IMJ11" s="29">
        <f t="shared" si="356"/>
        <v>0</v>
      </c>
      <c r="IMK11" s="29">
        <f t="shared" si="356"/>
        <v>0</v>
      </c>
      <c r="IML11" s="29">
        <f t="shared" si="356"/>
        <v>0</v>
      </c>
      <c r="IMM11" s="29">
        <f t="shared" si="356"/>
        <v>0</v>
      </c>
      <c r="IMN11" s="29">
        <f t="shared" si="356"/>
        <v>0</v>
      </c>
      <c r="IMO11" s="29">
        <f t="shared" si="356"/>
        <v>0</v>
      </c>
      <c r="IMP11" s="29">
        <f t="shared" si="356"/>
        <v>0</v>
      </c>
      <c r="IMQ11" s="29">
        <f t="shared" si="356"/>
        <v>0</v>
      </c>
      <c r="IMR11" s="29">
        <f t="shared" si="356"/>
        <v>0</v>
      </c>
      <c r="IMS11" s="29">
        <f t="shared" si="356"/>
        <v>0</v>
      </c>
      <c r="IMT11" s="29">
        <f t="shared" si="356"/>
        <v>0</v>
      </c>
      <c r="IMU11" s="29">
        <f t="shared" si="356"/>
        <v>0</v>
      </c>
      <c r="IMV11" s="29">
        <f t="shared" si="356"/>
        <v>0</v>
      </c>
      <c r="IMW11" s="29">
        <f t="shared" si="356"/>
        <v>0</v>
      </c>
      <c r="IMX11" s="29">
        <f t="shared" si="356"/>
        <v>0</v>
      </c>
      <c r="IMY11" s="29">
        <f t="shared" si="356"/>
        <v>0</v>
      </c>
      <c r="IMZ11" s="29">
        <f t="shared" si="356"/>
        <v>0</v>
      </c>
      <c r="INA11" s="29">
        <f t="shared" si="356"/>
        <v>0</v>
      </c>
      <c r="INB11" s="29">
        <f t="shared" si="356"/>
        <v>0</v>
      </c>
      <c r="INC11" s="29">
        <f t="shared" si="356"/>
        <v>0</v>
      </c>
      <c r="IND11" s="29">
        <f t="shared" si="356"/>
        <v>0</v>
      </c>
      <c r="INE11" s="29">
        <f t="shared" si="356"/>
        <v>0</v>
      </c>
      <c r="INF11" s="29">
        <f t="shared" si="356"/>
        <v>0</v>
      </c>
      <c r="ING11" s="29">
        <f t="shared" si="356"/>
        <v>0</v>
      </c>
      <c r="INH11" s="29">
        <f t="shared" si="356"/>
        <v>0</v>
      </c>
      <c r="INI11" s="29">
        <f t="shared" si="356"/>
        <v>0</v>
      </c>
      <c r="INJ11" s="29">
        <f t="shared" si="356"/>
        <v>0</v>
      </c>
      <c r="INK11" s="29">
        <f t="shared" si="356"/>
        <v>0</v>
      </c>
      <c r="INL11" s="29">
        <f t="shared" si="356"/>
        <v>0</v>
      </c>
      <c r="INM11" s="29">
        <f t="shared" si="356"/>
        <v>0</v>
      </c>
      <c r="INN11" s="29">
        <f t="shared" si="356"/>
        <v>0</v>
      </c>
      <c r="INO11" s="29">
        <f t="shared" si="356"/>
        <v>0</v>
      </c>
      <c r="INP11" s="29">
        <f t="shared" si="356"/>
        <v>0</v>
      </c>
      <c r="INQ11" s="29">
        <f t="shared" ref="INQ11:IQB11" si="357">INQ10</f>
        <v>0</v>
      </c>
      <c r="INR11" s="29">
        <f t="shared" si="357"/>
        <v>0</v>
      </c>
      <c r="INS11" s="29">
        <f t="shared" si="357"/>
        <v>0</v>
      </c>
      <c r="INT11" s="29">
        <f t="shared" si="357"/>
        <v>0</v>
      </c>
      <c r="INU11" s="29">
        <f t="shared" si="357"/>
        <v>0</v>
      </c>
      <c r="INV11" s="29">
        <f t="shared" si="357"/>
        <v>0</v>
      </c>
      <c r="INW11" s="29">
        <f t="shared" si="357"/>
        <v>0</v>
      </c>
      <c r="INX11" s="29">
        <f t="shared" si="357"/>
        <v>0</v>
      </c>
      <c r="INY11" s="29">
        <f t="shared" si="357"/>
        <v>0</v>
      </c>
      <c r="INZ11" s="29">
        <f t="shared" si="357"/>
        <v>0</v>
      </c>
      <c r="IOA11" s="29">
        <f t="shared" si="357"/>
        <v>0</v>
      </c>
      <c r="IOB11" s="29">
        <f t="shared" si="357"/>
        <v>0</v>
      </c>
      <c r="IOC11" s="29">
        <f t="shared" si="357"/>
        <v>0</v>
      </c>
      <c r="IOD11" s="29">
        <f t="shared" si="357"/>
        <v>0</v>
      </c>
      <c r="IOE11" s="29">
        <f t="shared" si="357"/>
        <v>0</v>
      </c>
      <c r="IOF11" s="29">
        <f t="shared" si="357"/>
        <v>0</v>
      </c>
      <c r="IOG11" s="29">
        <f t="shared" si="357"/>
        <v>0</v>
      </c>
      <c r="IOH11" s="29">
        <f t="shared" si="357"/>
        <v>0</v>
      </c>
      <c r="IOI11" s="29">
        <f t="shared" si="357"/>
        <v>0</v>
      </c>
      <c r="IOJ11" s="29">
        <f t="shared" si="357"/>
        <v>0</v>
      </c>
      <c r="IOK11" s="29">
        <f t="shared" si="357"/>
        <v>0</v>
      </c>
      <c r="IOL11" s="29">
        <f t="shared" si="357"/>
        <v>0</v>
      </c>
      <c r="IOM11" s="29">
        <f t="shared" si="357"/>
        <v>0</v>
      </c>
      <c r="ION11" s="29">
        <f t="shared" si="357"/>
        <v>0</v>
      </c>
      <c r="IOO11" s="29">
        <f t="shared" si="357"/>
        <v>0</v>
      </c>
      <c r="IOP11" s="29">
        <f t="shared" si="357"/>
        <v>0</v>
      </c>
      <c r="IOQ11" s="29">
        <f t="shared" si="357"/>
        <v>0</v>
      </c>
      <c r="IOR11" s="29">
        <f t="shared" si="357"/>
        <v>0</v>
      </c>
      <c r="IOS11" s="29">
        <f t="shared" si="357"/>
        <v>0</v>
      </c>
      <c r="IOT11" s="29">
        <f t="shared" si="357"/>
        <v>0</v>
      </c>
      <c r="IOU11" s="29">
        <f t="shared" si="357"/>
        <v>0</v>
      </c>
      <c r="IOV11" s="29">
        <f t="shared" si="357"/>
        <v>0</v>
      </c>
      <c r="IOW11" s="29">
        <f t="shared" si="357"/>
        <v>0</v>
      </c>
      <c r="IOX11" s="29">
        <f t="shared" si="357"/>
        <v>0</v>
      </c>
      <c r="IOY11" s="29">
        <f t="shared" si="357"/>
        <v>0</v>
      </c>
      <c r="IOZ11" s="29">
        <f t="shared" si="357"/>
        <v>0</v>
      </c>
      <c r="IPA11" s="29">
        <f t="shared" si="357"/>
        <v>0</v>
      </c>
      <c r="IPB11" s="29">
        <f t="shared" si="357"/>
        <v>0</v>
      </c>
      <c r="IPC11" s="29">
        <f t="shared" si="357"/>
        <v>0</v>
      </c>
      <c r="IPD11" s="29">
        <f t="shared" si="357"/>
        <v>0</v>
      </c>
      <c r="IPE11" s="29">
        <f t="shared" si="357"/>
        <v>0</v>
      </c>
      <c r="IPF11" s="29">
        <f t="shared" si="357"/>
        <v>0</v>
      </c>
      <c r="IPG11" s="29">
        <f t="shared" si="357"/>
        <v>0</v>
      </c>
      <c r="IPH11" s="29">
        <f t="shared" si="357"/>
        <v>0</v>
      </c>
      <c r="IPI11" s="29">
        <f t="shared" si="357"/>
        <v>0</v>
      </c>
      <c r="IPJ11" s="29">
        <f t="shared" si="357"/>
        <v>0</v>
      </c>
      <c r="IPK11" s="29">
        <f t="shared" si="357"/>
        <v>0</v>
      </c>
      <c r="IPL11" s="29">
        <f t="shared" si="357"/>
        <v>0</v>
      </c>
      <c r="IPM11" s="29">
        <f t="shared" si="357"/>
        <v>0</v>
      </c>
      <c r="IPN11" s="29">
        <f t="shared" si="357"/>
        <v>0</v>
      </c>
      <c r="IPO11" s="29">
        <f t="shared" si="357"/>
        <v>0</v>
      </c>
      <c r="IPP11" s="29">
        <f t="shared" si="357"/>
        <v>0</v>
      </c>
      <c r="IPQ11" s="29">
        <f t="shared" si="357"/>
        <v>0</v>
      </c>
      <c r="IPR11" s="29">
        <f t="shared" si="357"/>
        <v>0</v>
      </c>
      <c r="IPS11" s="29">
        <f t="shared" si="357"/>
        <v>0</v>
      </c>
      <c r="IPT11" s="29">
        <f t="shared" si="357"/>
        <v>0</v>
      </c>
      <c r="IPU11" s="29">
        <f t="shared" si="357"/>
        <v>0</v>
      </c>
      <c r="IPV11" s="29">
        <f t="shared" si="357"/>
        <v>0</v>
      </c>
      <c r="IPW11" s="29">
        <f t="shared" si="357"/>
        <v>0</v>
      </c>
      <c r="IPX11" s="29">
        <f t="shared" si="357"/>
        <v>0</v>
      </c>
      <c r="IPY11" s="29">
        <f t="shared" si="357"/>
        <v>0</v>
      </c>
      <c r="IPZ11" s="29">
        <f t="shared" si="357"/>
        <v>0</v>
      </c>
      <c r="IQA11" s="29">
        <f t="shared" si="357"/>
        <v>0</v>
      </c>
      <c r="IQB11" s="29">
        <f t="shared" si="357"/>
        <v>0</v>
      </c>
      <c r="IQC11" s="29">
        <f t="shared" ref="IQC11:ISN11" si="358">IQC10</f>
        <v>0</v>
      </c>
      <c r="IQD11" s="29">
        <f t="shared" si="358"/>
        <v>0</v>
      </c>
      <c r="IQE11" s="29">
        <f t="shared" si="358"/>
        <v>0</v>
      </c>
      <c r="IQF11" s="29">
        <f t="shared" si="358"/>
        <v>0</v>
      </c>
      <c r="IQG11" s="29">
        <f t="shared" si="358"/>
        <v>0</v>
      </c>
      <c r="IQH11" s="29">
        <f t="shared" si="358"/>
        <v>0</v>
      </c>
      <c r="IQI11" s="29">
        <f t="shared" si="358"/>
        <v>0</v>
      </c>
      <c r="IQJ11" s="29">
        <f t="shared" si="358"/>
        <v>0</v>
      </c>
      <c r="IQK11" s="29">
        <f t="shared" si="358"/>
        <v>0</v>
      </c>
      <c r="IQL11" s="29">
        <f t="shared" si="358"/>
        <v>0</v>
      </c>
      <c r="IQM11" s="29">
        <f t="shared" si="358"/>
        <v>0</v>
      </c>
      <c r="IQN11" s="29">
        <f t="shared" si="358"/>
        <v>0</v>
      </c>
      <c r="IQO11" s="29">
        <f t="shared" si="358"/>
        <v>0</v>
      </c>
      <c r="IQP11" s="29">
        <f t="shared" si="358"/>
        <v>0</v>
      </c>
      <c r="IQQ11" s="29">
        <f t="shared" si="358"/>
        <v>0</v>
      </c>
      <c r="IQR11" s="29">
        <f t="shared" si="358"/>
        <v>0</v>
      </c>
      <c r="IQS11" s="29">
        <f t="shared" si="358"/>
        <v>0</v>
      </c>
      <c r="IQT11" s="29">
        <f t="shared" si="358"/>
        <v>0</v>
      </c>
      <c r="IQU11" s="29">
        <f t="shared" si="358"/>
        <v>0</v>
      </c>
      <c r="IQV11" s="29">
        <f t="shared" si="358"/>
        <v>0</v>
      </c>
      <c r="IQW11" s="29">
        <f t="shared" si="358"/>
        <v>0</v>
      </c>
      <c r="IQX11" s="29">
        <f t="shared" si="358"/>
        <v>0</v>
      </c>
      <c r="IQY11" s="29">
        <f t="shared" si="358"/>
        <v>0</v>
      </c>
      <c r="IQZ11" s="29">
        <f t="shared" si="358"/>
        <v>0</v>
      </c>
      <c r="IRA11" s="29">
        <f t="shared" si="358"/>
        <v>0</v>
      </c>
      <c r="IRB11" s="29">
        <f t="shared" si="358"/>
        <v>0</v>
      </c>
      <c r="IRC11" s="29">
        <f t="shared" si="358"/>
        <v>0</v>
      </c>
      <c r="IRD11" s="29">
        <f t="shared" si="358"/>
        <v>0</v>
      </c>
      <c r="IRE11" s="29">
        <f t="shared" si="358"/>
        <v>0</v>
      </c>
      <c r="IRF11" s="29">
        <f t="shared" si="358"/>
        <v>0</v>
      </c>
      <c r="IRG11" s="29">
        <f t="shared" si="358"/>
        <v>0</v>
      </c>
      <c r="IRH11" s="29">
        <f t="shared" si="358"/>
        <v>0</v>
      </c>
      <c r="IRI11" s="29">
        <f t="shared" si="358"/>
        <v>0</v>
      </c>
      <c r="IRJ11" s="29">
        <f t="shared" si="358"/>
        <v>0</v>
      </c>
      <c r="IRK11" s="29">
        <f t="shared" si="358"/>
        <v>0</v>
      </c>
      <c r="IRL11" s="29">
        <f t="shared" si="358"/>
        <v>0</v>
      </c>
      <c r="IRM11" s="29">
        <f t="shared" si="358"/>
        <v>0</v>
      </c>
      <c r="IRN11" s="29">
        <f t="shared" si="358"/>
        <v>0</v>
      </c>
      <c r="IRO11" s="29">
        <f t="shared" si="358"/>
        <v>0</v>
      </c>
      <c r="IRP11" s="29">
        <f t="shared" si="358"/>
        <v>0</v>
      </c>
      <c r="IRQ11" s="29">
        <f t="shared" si="358"/>
        <v>0</v>
      </c>
      <c r="IRR11" s="29">
        <f t="shared" si="358"/>
        <v>0</v>
      </c>
      <c r="IRS11" s="29">
        <f t="shared" si="358"/>
        <v>0</v>
      </c>
      <c r="IRT11" s="29">
        <f t="shared" si="358"/>
        <v>0</v>
      </c>
      <c r="IRU11" s="29">
        <f t="shared" si="358"/>
        <v>0</v>
      </c>
      <c r="IRV11" s="29">
        <f t="shared" si="358"/>
        <v>0</v>
      </c>
      <c r="IRW11" s="29">
        <f t="shared" si="358"/>
        <v>0</v>
      </c>
      <c r="IRX11" s="29">
        <f t="shared" si="358"/>
        <v>0</v>
      </c>
      <c r="IRY11" s="29">
        <f t="shared" si="358"/>
        <v>0</v>
      </c>
      <c r="IRZ11" s="29">
        <f t="shared" si="358"/>
        <v>0</v>
      </c>
      <c r="ISA11" s="29">
        <f t="shared" si="358"/>
        <v>0</v>
      </c>
      <c r="ISB11" s="29">
        <f t="shared" si="358"/>
        <v>0</v>
      </c>
      <c r="ISC11" s="29">
        <f t="shared" si="358"/>
        <v>0</v>
      </c>
      <c r="ISD11" s="29">
        <f t="shared" si="358"/>
        <v>0</v>
      </c>
      <c r="ISE11" s="29">
        <f t="shared" si="358"/>
        <v>0</v>
      </c>
      <c r="ISF11" s="29">
        <f t="shared" si="358"/>
        <v>0</v>
      </c>
      <c r="ISG11" s="29">
        <f t="shared" si="358"/>
        <v>0</v>
      </c>
      <c r="ISH11" s="29">
        <f t="shared" si="358"/>
        <v>0</v>
      </c>
      <c r="ISI11" s="29">
        <f t="shared" si="358"/>
        <v>0</v>
      </c>
      <c r="ISJ11" s="29">
        <f t="shared" si="358"/>
        <v>0</v>
      </c>
      <c r="ISK11" s="29">
        <f t="shared" si="358"/>
        <v>0</v>
      </c>
      <c r="ISL11" s="29">
        <f t="shared" si="358"/>
        <v>0</v>
      </c>
      <c r="ISM11" s="29">
        <f t="shared" si="358"/>
        <v>0</v>
      </c>
      <c r="ISN11" s="29">
        <f t="shared" si="358"/>
        <v>0</v>
      </c>
      <c r="ISO11" s="29">
        <f t="shared" ref="ISO11:IUZ11" si="359">ISO10</f>
        <v>0</v>
      </c>
      <c r="ISP11" s="29">
        <f t="shared" si="359"/>
        <v>0</v>
      </c>
      <c r="ISQ11" s="29">
        <f t="shared" si="359"/>
        <v>0</v>
      </c>
      <c r="ISR11" s="29">
        <f t="shared" si="359"/>
        <v>0</v>
      </c>
      <c r="ISS11" s="29">
        <f t="shared" si="359"/>
        <v>0</v>
      </c>
      <c r="IST11" s="29">
        <f t="shared" si="359"/>
        <v>0</v>
      </c>
      <c r="ISU11" s="29">
        <f t="shared" si="359"/>
        <v>0</v>
      </c>
      <c r="ISV11" s="29">
        <f t="shared" si="359"/>
        <v>0</v>
      </c>
      <c r="ISW11" s="29">
        <f t="shared" si="359"/>
        <v>0</v>
      </c>
      <c r="ISX11" s="29">
        <f t="shared" si="359"/>
        <v>0</v>
      </c>
      <c r="ISY11" s="29">
        <f t="shared" si="359"/>
        <v>0</v>
      </c>
      <c r="ISZ11" s="29">
        <f t="shared" si="359"/>
        <v>0</v>
      </c>
      <c r="ITA11" s="29">
        <f t="shared" si="359"/>
        <v>0</v>
      </c>
      <c r="ITB11" s="29">
        <f t="shared" si="359"/>
        <v>0</v>
      </c>
      <c r="ITC11" s="29">
        <f t="shared" si="359"/>
        <v>0</v>
      </c>
      <c r="ITD11" s="29">
        <f t="shared" si="359"/>
        <v>0</v>
      </c>
      <c r="ITE11" s="29">
        <f t="shared" si="359"/>
        <v>0</v>
      </c>
      <c r="ITF11" s="29">
        <f t="shared" si="359"/>
        <v>0</v>
      </c>
      <c r="ITG11" s="29">
        <f t="shared" si="359"/>
        <v>0</v>
      </c>
      <c r="ITH11" s="29">
        <f t="shared" si="359"/>
        <v>0</v>
      </c>
      <c r="ITI11" s="29">
        <f t="shared" si="359"/>
        <v>0</v>
      </c>
      <c r="ITJ11" s="29">
        <f t="shared" si="359"/>
        <v>0</v>
      </c>
      <c r="ITK11" s="29">
        <f t="shared" si="359"/>
        <v>0</v>
      </c>
      <c r="ITL11" s="29">
        <f t="shared" si="359"/>
        <v>0</v>
      </c>
      <c r="ITM11" s="29">
        <f t="shared" si="359"/>
        <v>0</v>
      </c>
      <c r="ITN11" s="29">
        <f t="shared" si="359"/>
        <v>0</v>
      </c>
      <c r="ITO11" s="29">
        <f t="shared" si="359"/>
        <v>0</v>
      </c>
      <c r="ITP11" s="29">
        <f t="shared" si="359"/>
        <v>0</v>
      </c>
      <c r="ITQ11" s="29">
        <f t="shared" si="359"/>
        <v>0</v>
      </c>
      <c r="ITR11" s="29">
        <f t="shared" si="359"/>
        <v>0</v>
      </c>
      <c r="ITS11" s="29">
        <f t="shared" si="359"/>
        <v>0</v>
      </c>
      <c r="ITT11" s="29">
        <f t="shared" si="359"/>
        <v>0</v>
      </c>
      <c r="ITU11" s="29">
        <f t="shared" si="359"/>
        <v>0</v>
      </c>
      <c r="ITV11" s="29">
        <f t="shared" si="359"/>
        <v>0</v>
      </c>
      <c r="ITW11" s="29">
        <f t="shared" si="359"/>
        <v>0</v>
      </c>
      <c r="ITX11" s="29">
        <f t="shared" si="359"/>
        <v>0</v>
      </c>
      <c r="ITY11" s="29">
        <f t="shared" si="359"/>
        <v>0</v>
      </c>
      <c r="ITZ11" s="29">
        <f t="shared" si="359"/>
        <v>0</v>
      </c>
      <c r="IUA11" s="29">
        <f t="shared" si="359"/>
        <v>0</v>
      </c>
      <c r="IUB11" s="29">
        <f t="shared" si="359"/>
        <v>0</v>
      </c>
      <c r="IUC11" s="29">
        <f t="shared" si="359"/>
        <v>0</v>
      </c>
      <c r="IUD11" s="29">
        <f t="shared" si="359"/>
        <v>0</v>
      </c>
      <c r="IUE11" s="29">
        <f t="shared" si="359"/>
        <v>0</v>
      </c>
      <c r="IUF11" s="29">
        <f t="shared" si="359"/>
        <v>0</v>
      </c>
      <c r="IUG11" s="29">
        <f t="shared" si="359"/>
        <v>0</v>
      </c>
      <c r="IUH11" s="29">
        <f t="shared" si="359"/>
        <v>0</v>
      </c>
      <c r="IUI11" s="29">
        <f t="shared" si="359"/>
        <v>0</v>
      </c>
      <c r="IUJ11" s="29">
        <f t="shared" si="359"/>
        <v>0</v>
      </c>
      <c r="IUK11" s="29">
        <f t="shared" si="359"/>
        <v>0</v>
      </c>
      <c r="IUL11" s="29">
        <f t="shared" si="359"/>
        <v>0</v>
      </c>
      <c r="IUM11" s="29">
        <f t="shared" si="359"/>
        <v>0</v>
      </c>
      <c r="IUN11" s="29">
        <f t="shared" si="359"/>
        <v>0</v>
      </c>
      <c r="IUO11" s="29">
        <f t="shared" si="359"/>
        <v>0</v>
      </c>
      <c r="IUP11" s="29">
        <f t="shared" si="359"/>
        <v>0</v>
      </c>
      <c r="IUQ11" s="29">
        <f t="shared" si="359"/>
        <v>0</v>
      </c>
      <c r="IUR11" s="29">
        <f t="shared" si="359"/>
        <v>0</v>
      </c>
      <c r="IUS11" s="29">
        <f t="shared" si="359"/>
        <v>0</v>
      </c>
      <c r="IUT11" s="29">
        <f t="shared" si="359"/>
        <v>0</v>
      </c>
      <c r="IUU11" s="29">
        <f t="shared" si="359"/>
        <v>0</v>
      </c>
      <c r="IUV11" s="29">
        <f t="shared" si="359"/>
        <v>0</v>
      </c>
      <c r="IUW11" s="29">
        <f t="shared" si="359"/>
        <v>0</v>
      </c>
      <c r="IUX11" s="29">
        <f t="shared" si="359"/>
        <v>0</v>
      </c>
      <c r="IUY11" s="29">
        <f t="shared" si="359"/>
        <v>0</v>
      </c>
      <c r="IUZ11" s="29">
        <f t="shared" si="359"/>
        <v>0</v>
      </c>
      <c r="IVA11" s="29">
        <f t="shared" ref="IVA11:IXL11" si="360">IVA10</f>
        <v>0</v>
      </c>
      <c r="IVB11" s="29">
        <f t="shared" si="360"/>
        <v>0</v>
      </c>
      <c r="IVC11" s="29">
        <f t="shared" si="360"/>
        <v>0</v>
      </c>
      <c r="IVD11" s="29">
        <f t="shared" si="360"/>
        <v>0</v>
      </c>
      <c r="IVE11" s="29">
        <f t="shared" si="360"/>
        <v>0</v>
      </c>
      <c r="IVF11" s="29">
        <f t="shared" si="360"/>
        <v>0</v>
      </c>
      <c r="IVG11" s="29">
        <f t="shared" si="360"/>
        <v>0</v>
      </c>
      <c r="IVH11" s="29">
        <f t="shared" si="360"/>
        <v>0</v>
      </c>
      <c r="IVI11" s="29">
        <f t="shared" si="360"/>
        <v>0</v>
      </c>
      <c r="IVJ11" s="29">
        <f t="shared" si="360"/>
        <v>0</v>
      </c>
      <c r="IVK11" s="29">
        <f t="shared" si="360"/>
        <v>0</v>
      </c>
      <c r="IVL11" s="29">
        <f t="shared" si="360"/>
        <v>0</v>
      </c>
      <c r="IVM11" s="29">
        <f t="shared" si="360"/>
        <v>0</v>
      </c>
      <c r="IVN11" s="29">
        <f t="shared" si="360"/>
        <v>0</v>
      </c>
      <c r="IVO11" s="29">
        <f t="shared" si="360"/>
        <v>0</v>
      </c>
      <c r="IVP11" s="29">
        <f t="shared" si="360"/>
        <v>0</v>
      </c>
      <c r="IVQ11" s="29">
        <f t="shared" si="360"/>
        <v>0</v>
      </c>
      <c r="IVR11" s="29">
        <f t="shared" si="360"/>
        <v>0</v>
      </c>
      <c r="IVS11" s="29">
        <f t="shared" si="360"/>
        <v>0</v>
      </c>
      <c r="IVT11" s="29">
        <f t="shared" si="360"/>
        <v>0</v>
      </c>
      <c r="IVU11" s="29">
        <f t="shared" si="360"/>
        <v>0</v>
      </c>
      <c r="IVV11" s="29">
        <f t="shared" si="360"/>
        <v>0</v>
      </c>
      <c r="IVW11" s="29">
        <f t="shared" si="360"/>
        <v>0</v>
      </c>
      <c r="IVX11" s="29">
        <f t="shared" si="360"/>
        <v>0</v>
      </c>
      <c r="IVY11" s="29">
        <f t="shared" si="360"/>
        <v>0</v>
      </c>
      <c r="IVZ11" s="29">
        <f t="shared" si="360"/>
        <v>0</v>
      </c>
      <c r="IWA11" s="29">
        <f t="shared" si="360"/>
        <v>0</v>
      </c>
      <c r="IWB11" s="29">
        <f t="shared" si="360"/>
        <v>0</v>
      </c>
      <c r="IWC11" s="29">
        <f t="shared" si="360"/>
        <v>0</v>
      </c>
      <c r="IWD11" s="29">
        <f t="shared" si="360"/>
        <v>0</v>
      </c>
      <c r="IWE11" s="29">
        <f t="shared" si="360"/>
        <v>0</v>
      </c>
      <c r="IWF11" s="29">
        <f t="shared" si="360"/>
        <v>0</v>
      </c>
      <c r="IWG11" s="29">
        <f t="shared" si="360"/>
        <v>0</v>
      </c>
      <c r="IWH11" s="29">
        <f t="shared" si="360"/>
        <v>0</v>
      </c>
      <c r="IWI11" s="29">
        <f t="shared" si="360"/>
        <v>0</v>
      </c>
      <c r="IWJ11" s="29">
        <f t="shared" si="360"/>
        <v>0</v>
      </c>
      <c r="IWK11" s="29">
        <f t="shared" si="360"/>
        <v>0</v>
      </c>
      <c r="IWL11" s="29">
        <f t="shared" si="360"/>
        <v>0</v>
      </c>
      <c r="IWM11" s="29">
        <f t="shared" si="360"/>
        <v>0</v>
      </c>
      <c r="IWN11" s="29">
        <f t="shared" si="360"/>
        <v>0</v>
      </c>
      <c r="IWO11" s="29">
        <f t="shared" si="360"/>
        <v>0</v>
      </c>
      <c r="IWP11" s="29">
        <f t="shared" si="360"/>
        <v>0</v>
      </c>
      <c r="IWQ11" s="29">
        <f t="shared" si="360"/>
        <v>0</v>
      </c>
      <c r="IWR11" s="29">
        <f t="shared" si="360"/>
        <v>0</v>
      </c>
      <c r="IWS11" s="29">
        <f t="shared" si="360"/>
        <v>0</v>
      </c>
      <c r="IWT11" s="29">
        <f t="shared" si="360"/>
        <v>0</v>
      </c>
      <c r="IWU11" s="29">
        <f t="shared" si="360"/>
        <v>0</v>
      </c>
      <c r="IWV11" s="29">
        <f t="shared" si="360"/>
        <v>0</v>
      </c>
      <c r="IWW11" s="29">
        <f t="shared" si="360"/>
        <v>0</v>
      </c>
      <c r="IWX11" s="29">
        <f t="shared" si="360"/>
        <v>0</v>
      </c>
      <c r="IWY11" s="29">
        <f t="shared" si="360"/>
        <v>0</v>
      </c>
      <c r="IWZ11" s="29">
        <f t="shared" si="360"/>
        <v>0</v>
      </c>
      <c r="IXA11" s="29">
        <f t="shared" si="360"/>
        <v>0</v>
      </c>
      <c r="IXB11" s="29">
        <f t="shared" si="360"/>
        <v>0</v>
      </c>
      <c r="IXC11" s="29">
        <f t="shared" si="360"/>
        <v>0</v>
      </c>
      <c r="IXD11" s="29">
        <f t="shared" si="360"/>
        <v>0</v>
      </c>
      <c r="IXE11" s="29">
        <f t="shared" si="360"/>
        <v>0</v>
      </c>
      <c r="IXF11" s="29">
        <f t="shared" si="360"/>
        <v>0</v>
      </c>
      <c r="IXG11" s="29">
        <f t="shared" si="360"/>
        <v>0</v>
      </c>
      <c r="IXH11" s="29">
        <f t="shared" si="360"/>
        <v>0</v>
      </c>
      <c r="IXI11" s="29">
        <f t="shared" si="360"/>
        <v>0</v>
      </c>
      <c r="IXJ11" s="29">
        <f t="shared" si="360"/>
        <v>0</v>
      </c>
      <c r="IXK11" s="29">
        <f t="shared" si="360"/>
        <v>0</v>
      </c>
      <c r="IXL11" s="29">
        <f t="shared" si="360"/>
        <v>0</v>
      </c>
      <c r="IXM11" s="29">
        <f t="shared" ref="IXM11:IZX11" si="361">IXM10</f>
        <v>0</v>
      </c>
      <c r="IXN11" s="29">
        <f t="shared" si="361"/>
        <v>0</v>
      </c>
      <c r="IXO11" s="29">
        <f t="shared" si="361"/>
        <v>0</v>
      </c>
      <c r="IXP11" s="29">
        <f t="shared" si="361"/>
        <v>0</v>
      </c>
      <c r="IXQ11" s="29">
        <f t="shared" si="361"/>
        <v>0</v>
      </c>
      <c r="IXR11" s="29">
        <f t="shared" si="361"/>
        <v>0</v>
      </c>
      <c r="IXS11" s="29">
        <f t="shared" si="361"/>
        <v>0</v>
      </c>
      <c r="IXT11" s="29">
        <f t="shared" si="361"/>
        <v>0</v>
      </c>
      <c r="IXU11" s="29">
        <f t="shared" si="361"/>
        <v>0</v>
      </c>
      <c r="IXV11" s="29">
        <f t="shared" si="361"/>
        <v>0</v>
      </c>
      <c r="IXW11" s="29">
        <f t="shared" si="361"/>
        <v>0</v>
      </c>
      <c r="IXX11" s="29">
        <f t="shared" si="361"/>
        <v>0</v>
      </c>
      <c r="IXY11" s="29">
        <f t="shared" si="361"/>
        <v>0</v>
      </c>
      <c r="IXZ11" s="29">
        <f t="shared" si="361"/>
        <v>0</v>
      </c>
      <c r="IYA11" s="29">
        <f t="shared" si="361"/>
        <v>0</v>
      </c>
      <c r="IYB11" s="29">
        <f t="shared" si="361"/>
        <v>0</v>
      </c>
      <c r="IYC11" s="29">
        <f t="shared" si="361"/>
        <v>0</v>
      </c>
      <c r="IYD11" s="29">
        <f t="shared" si="361"/>
        <v>0</v>
      </c>
      <c r="IYE11" s="29">
        <f t="shared" si="361"/>
        <v>0</v>
      </c>
      <c r="IYF11" s="29">
        <f t="shared" si="361"/>
        <v>0</v>
      </c>
      <c r="IYG11" s="29">
        <f t="shared" si="361"/>
        <v>0</v>
      </c>
      <c r="IYH11" s="29">
        <f t="shared" si="361"/>
        <v>0</v>
      </c>
      <c r="IYI11" s="29">
        <f t="shared" si="361"/>
        <v>0</v>
      </c>
      <c r="IYJ11" s="29">
        <f t="shared" si="361"/>
        <v>0</v>
      </c>
      <c r="IYK11" s="29">
        <f t="shared" si="361"/>
        <v>0</v>
      </c>
      <c r="IYL11" s="29">
        <f t="shared" si="361"/>
        <v>0</v>
      </c>
      <c r="IYM11" s="29">
        <f t="shared" si="361"/>
        <v>0</v>
      </c>
      <c r="IYN11" s="29">
        <f t="shared" si="361"/>
        <v>0</v>
      </c>
      <c r="IYO11" s="29">
        <f t="shared" si="361"/>
        <v>0</v>
      </c>
      <c r="IYP11" s="29">
        <f t="shared" si="361"/>
        <v>0</v>
      </c>
      <c r="IYQ11" s="29">
        <f t="shared" si="361"/>
        <v>0</v>
      </c>
      <c r="IYR11" s="29">
        <f t="shared" si="361"/>
        <v>0</v>
      </c>
      <c r="IYS11" s="29">
        <f t="shared" si="361"/>
        <v>0</v>
      </c>
      <c r="IYT11" s="29">
        <f t="shared" si="361"/>
        <v>0</v>
      </c>
      <c r="IYU11" s="29">
        <f t="shared" si="361"/>
        <v>0</v>
      </c>
      <c r="IYV11" s="29">
        <f t="shared" si="361"/>
        <v>0</v>
      </c>
      <c r="IYW11" s="29">
        <f t="shared" si="361"/>
        <v>0</v>
      </c>
      <c r="IYX11" s="29">
        <f t="shared" si="361"/>
        <v>0</v>
      </c>
      <c r="IYY11" s="29">
        <f t="shared" si="361"/>
        <v>0</v>
      </c>
      <c r="IYZ11" s="29">
        <f t="shared" si="361"/>
        <v>0</v>
      </c>
      <c r="IZA11" s="29">
        <f t="shared" si="361"/>
        <v>0</v>
      </c>
      <c r="IZB11" s="29">
        <f t="shared" si="361"/>
        <v>0</v>
      </c>
      <c r="IZC11" s="29">
        <f t="shared" si="361"/>
        <v>0</v>
      </c>
      <c r="IZD11" s="29">
        <f t="shared" si="361"/>
        <v>0</v>
      </c>
      <c r="IZE11" s="29">
        <f t="shared" si="361"/>
        <v>0</v>
      </c>
      <c r="IZF11" s="29">
        <f t="shared" si="361"/>
        <v>0</v>
      </c>
      <c r="IZG11" s="29">
        <f t="shared" si="361"/>
        <v>0</v>
      </c>
      <c r="IZH11" s="29">
        <f t="shared" si="361"/>
        <v>0</v>
      </c>
      <c r="IZI11" s="29">
        <f t="shared" si="361"/>
        <v>0</v>
      </c>
      <c r="IZJ11" s="29">
        <f t="shared" si="361"/>
        <v>0</v>
      </c>
      <c r="IZK11" s="29">
        <f t="shared" si="361"/>
        <v>0</v>
      </c>
      <c r="IZL11" s="29">
        <f t="shared" si="361"/>
        <v>0</v>
      </c>
      <c r="IZM11" s="29">
        <f t="shared" si="361"/>
        <v>0</v>
      </c>
      <c r="IZN11" s="29">
        <f t="shared" si="361"/>
        <v>0</v>
      </c>
      <c r="IZO11" s="29">
        <f t="shared" si="361"/>
        <v>0</v>
      </c>
      <c r="IZP11" s="29">
        <f t="shared" si="361"/>
        <v>0</v>
      </c>
      <c r="IZQ11" s="29">
        <f t="shared" si="361"/>
        <v>0</v>
      </c>
      <c r="IZR11" s="29">
        <f t="shared" si="361"/>
        <v>0</v>
      </c>
      <c r="IZS11" s="29">
        <f t="shared" si="361"/>
        <v>0</v>
      </c>
      <c r="IZT11" s="29">
        <f t="shared" si="361"/>
        <v>0</v>
      </c>
      <c r="IZU11" s="29">
        <f t="shared" si="361"/>
        <v>0</v>
      </c>
      <c r="IZV11" s="29">
        <f t="shared" si="361"/>
        <v>0</v>
      </c>
      <c r="IZW11" s="29">
        <f t="shared" si="361"/>
        <v>0</v>
      </c>
      <c r="IZX11" s="29">
        <f t="shared" si="361"/>
        <v>0</v>
      </c>
      <c r="IZY11" s="29">
        <f t="shared" ref="IZY11:JCJ11" si="362">IZY10</f>
        <v>0</v>
      </c>
      <c r="IZZ11" s="29">
        <f t="shared" si="362"/>
        <v>0</v>
      </c>
      <c r="JAA11" s="29">
        <f t="shared" si="362"/>
        <v>0</v>
      </c>
      <c r="JAB11" s="29">
        <f t="shared" si="362"/>
        <v>0</v>
      </c>
      <c r="JAC11" s="29">
        <f t="shared" si="362"/>
        <v>0</v>
      </c>
      <c r="JAD11" s="29">
        <f t="shared" si="362"/>
        <v>0</v>
      </c>
      <c r="JAE11" s="29">
        <f t="shared" si="362"/>
        <v>0</v>
      </c>
      <c r="JAF11" s="29">
        <f t="shared" si="362"/>
        <v>0</v>
      </c>
      <c r="JAG11" s="29">
        <f t="shared" si="362"/>
        <v>0</v>
      </c>
      <c r="JAH11" s="29">
        <f t="shared" si="362"/>
        <v>0</v>
      </c>
      <c r="JAI11" s="29">
        <f t="shared" si="362"/>
        <v>0</v>
      </c>
      <c r="JAJ11" s="29">
        <f t="shared" si="362"/>
        <v>0</v>
      </c>
      <c r="JAK11" s="29">
        <f t="shared" si="362"/>
        <v>0</v>
      </c>
      <c r="JAL11" s="29">
        <f t="shared" si="362"/>
        <v>0</v>
      </c>
      <c r="JAM11" s="29">
        <f t="shared" si="362"/>
        <v>0</v>
      </c>
      <c r="JAN11" s="29">
        <f t="shared" si="362"/>
        <v>0</v>
      </c>
      <c r="JAO11" s="29">
        <f t="shared" si="362"/>
        <v>0</v>
      </c>
      <c r="JAP11" s="29">
        <f t="shared" si="362"/>
        <v>0</v>
      </c>
      <c r="JAQ11" s="29">
        <f t="shared" si="362"/>
        <v>0</v>
      </c>
      <c r="JAR11" s="29">
        <f t="shared" si="362"/>
        <v>0</v>
      </c>
      <c r="JAS11" s="29">
        <f t="shared" si="362"/>
        <v>0</v>
      </c>
      <c r="JAT11" s="29">
        <f t="shared" si="362"/>
        <v>0</v>
      </c>
      <c r="JAU11" s="29">
        <f t="shared" si="362"/>
        <v>0</v>
      </c>
      <c r="JAV11" s="29">
        <f t="shared" si="362"/>
        <v>0</v>
      </c>
      <c r="JAW11" s="29">
        <f t="shared" si="362"/>
        <v>0</v>
      </c>
      <c r="JAX11" s="29">
        <f t="shared" si="362"/>
        <v>0</v>
      </c>
      <c r="JAY11" s="29">
        <f t="shared" si="362"/>
        <v>0</v>
      </c>
      <c r="JAZ11" s="29">
        <f t="shared" si="362"/>
        <v>0</v>
      </c>
      <c r="JBA11" s="29">
        <f t="shared" si="362"/>
        <v>0</v>
      </c>
      <c r="JBB11" s="29">
        <f t="shared" si="362"/>
        <v>0</v>
      </c>
      <c r="JBC11" s="29">
        <f t="shared" si="362"/>
        <v>0</v>
      </c>
      <c r="JBD11" s="29">
        <f t="shared" si="362"/>
        <v>0</v>
      </c>
      <c r="JBE11" s="29">
        <f t="shared" si="362"/>
        <v>0</v>
      </c>
      <c r="JBF11" s="29">
        <f t="shared" si="362"/>
        <v>0</v>
      </c>
      <c r="JBG11" s="29">
        <f t="shared" si="362"/>
        <v>0</v>
      </c>
      <c r="JBH11" s="29">
        <f t="shared" si="362"/>
        <v>0</v>
      </c>
      <c r="JBI11" s="29">
        <f t="shared" si="362"/>
        <v>0</v>
      </c>
      <c r="JBJ11" s="29">
        <f t="shared" si="362"/>
        <v>0</v>
      </c>
      <c r="JBK11" s="29">
        <f t="shared" si="362"/>
        <v>0</v>
      </c>
      <c r="JBL11" s="29">
        <f t="shared" si="362"/>
        <v>0</v>
      </c>
      <c r="JBM11" s="29">
        <f t="shared" si="362"/>
        <v>0</v>
      </c>
      <c r="JBN11" s="29">
        <f t="shared" si="362"/>
        <v>0</v>
      </c>
      <c r="JBO11" s="29">
        <f t="shared" si="362"/>
        <v>0</v>
      </c>
      <c r="JBP11" s="29">
        <f t="shared" si="362"/>
        <v>0</v>
      </c>
      <c r="JBQ11" s="29">
        <f t="shared" si="362"/>
        <v>0</v>
      </c>
      <c r="JBR11" s="29">
        <f t="shared" si="362"/>
        <v>0</v>
      </c>
      <c r="JBS11" s="29">
        <f t="shared" si="362"/>
        <v>0</v>
      </c>
      <c r="JBT11" s="29">
        <f t="shared" si="362"/>
        <v>0</v>
      </c>
      <c r="JBU11" s="29">
        <f t="shared" si="362"/>
        <v>0</v>
      </c>
      <c r="JBV11" s="29">
        <f t="shared" si="362"/>
        <v>0</v>
      </c>
      <c r="JBW11" s="29">
        <f t="shared" si="362"/>
        <v>0</v>
      </c>
      <c r="JBX11" s="29">
        <f t="shared" si="362"/>
        <v>0</v>
      </c>
      <c r="JBY11" s="29">
        <f t="shared" si="362"/>
        <v>0</v>
      </c>
      <c r="JBZ11" s="29">
        <f t="shared" si="362"/>
        <v>0</v>
      </c>
      <c r="JCA11" s="29">
        <f t="shared" si="362"/>
        <v>0</v>
      </c>
      <c r="JCB11" s="29">
        <f t="shared" si="362"/>
        <v>0</v>
      </c>
      <c r="JCC11" s="29">
        <f t="shared" si="362"/>
        <v>0</v>
      </c>
      <c r="JCD11" s="29">
        <f t="shared" si="362"/>
        <v>0</v>
      </c>
      <c r="JCE11" s="29">
        <f t="shared" si="362"/>
        <v>0</v>
      </c>
      <c r="JCF11" s="29">
        <f t="shared" si="362"/>
        <v>0</v>
      </c>
      <c r="JCG11" s="29">
        <f t="shared" si="362"/>
        <v>0</v>
      </c>
      <c r="JCH11" s="29">
        <f t="shared" si="362"/>
        <v>0</v>
      </c>
      <c r="JCI11" s="29">
        <f t="shared" si="362"/>
        <v>0</v>
      </c>
      <c r="JCJ11" s="29">
        <f t="shared" si="362"/>
        <v>0</v>
      </c>
      <c r="JCK11" s="29">
        <f t="shared" ref="JCK11:JEV11" si="363">JCK10</f>
        <v>0</v>
      </c>
      <c r="JCL11" s="29">
        <f t="shared" si="363"/>
        <v>0</v>
      </c>
      <c r="JCM11" s="29">
        <f t="shared" si="363"/>
        <v>0</v>
      </c>
      <c r="JCN11" s="29">
        <f t="shared" si="363"/>
        <v>0</v>
      </c>
      <c r="JCO11" s="29">
        <f t="shared" si="363"/>
        <v>0</v>
      </c>
      <c r="JCP11" s="29">
        <f t="shared" si="363"/>
        <v>0</v>
      </c>
      <c r="JCQ11" s="29">
        <f t="shared" si="363"/>
        <v>0</v>
      </c>
      <c r="JCR11" s="29">
        <f t="shared" si="363"/>
        <v>0</v>
      </c>
      <c r="JCS11" s="29">
        <f t="shared" si="363"/>
        <v>0</v>
      </c>
      <c r="JCT11" s="29">
        <f t="shared" si="363"/>
        <v>0</v>
      </c>
      <c r="JCU11" s="29">
        <f t="shared" si="363"/>
        <v>0</v>
      </c>
      <c r="JCV11" s="29">
        <f t="shared" si="363"/>
        <v>0</v>
      </c>
      <c r="JCW11" s="29">
        <f t="shared" si="363"/>
        <v>0</v>
      </c>
      <c r="JCX11" s="29">
        <f t="shared" si="363"/>
        <v>0</v>
      </c>
      <c r="JCY11" s="29">
        <f t="shared" si="363"/>
        <v>0</v>
      </c>
      <c r="JCZ11" s="29">
        <f t="shared" si="363"/>
        <v>0</v>
      </c>
      <c r="JDA11" s="29">
        <f t="shared" si="363"/>
        <v>0</v>
      </c>
      <c r="JDB11" s="29">
        <f t="shared" si="363"/>
        <v>0</v>
      </c>
      <c r="JDC11" s="29">
        <f t="shared" si="363"/>
        <v>0</v>
      </c>
      <c r="JDD11" s="29">
        <f t="shared" si="363"/>
        <v>0</v>
      </c>
      <c r="JDE11" s="29">
        <f t="shared" si="363"/>
        <v>0</v>
      </c>
      <c r="JDF11" s="29">
        <f t="shared" si="363"/>
        <v>0</v>
      </c>
      <c r="JDG11" s="29">
        <f t="shared" si="363"/>
        <v>0</v>
      </c>
      <c r="JDH11" s="29">
        <f t="shared" si="363"/>
        <v>0</v>
      </c>
      <c r="JDI11" s="29">
        <f t="shared" si="363"/>
        <v>0</v>
      </c>
      <c r="JDJ11" s="29">
        <f t="shared" si="363"/>
        <v>0</v>
      </c>
      <c r="JDK11" s="29">
        <f t="shared" si="363"/>
        <v>0</v>
      </c>
      <c r="JDL11" s="29">
        <f t="shared" si="363"/>
        <v>0</v>
      </c>
      <c r="JDM11" s="29">
        <f t="shared" si="363"/>
        <v>0</v>
      </c>
      <c r="JDN11" s="29">
        <f t="shared" si="363"/>
        <v>0</v>
      </c>
      <c r="JDO11" s="29">
        <f t="shared" si="363"/>
        <v>0</v>
      </c>
      <c r="JDP11" s="29">
        <f t="shared" si="363"/>
        <v>0</v>
      </c>
      <c r="JDQ11" s="29">
        <f t="shared" si="363"/>
        <v>0</v>
      </c>
      <c r="JDR11" s="29">
        <f t="shared" si="363"/>
        <v>0</v>
      </c>
      <c r="JDS11" s="29">
        <f t="shared" si="363"/>
        <v>0</v>
      </c>
      <c r="JDT11" s="29">
        <f t="shared" si="363"/>
        <v>0</v>
      </c>
      <c r="JDU11" s="29">
        <f t="shared" si="363"/>
        <v>0</v>
      </c>
      <c r="JDV11" s="29">
        <f t="shared" si="363"/>
        <v>0</v>
      </c>
      <c r="JDW11" s="29">
        <f t="shared" si="363"/>
        <v>0</v>
      </c>
      <c r="JDX11" s="29">
        <f t="shared" si="363"/>
        <v>0</v>
      </c>
      <c r="JDY11" s="29">
        <f t="shared" si="363"/>
        <v>0</v>
      </c>
      <c r="JDZ11" s="29">
        <f t="shared" si="363"/>
        <v>0</v>
      </c>
      <c r="JEA11" s="29">
        <f t="shared" si="363"/>
        <v>0</v>
      </c>
      <c r="JEB11" s="29">
        <f t="shared" si="363"/>
        <v>0</v>
      </c>
      <c r="JEC11" s="29">
        <f t="shared" si="363"/>
        <v>0</v>
      </c>
      <c r="JED11" s="29">
        <f t="shared" si="363"/>
        <v>0</v>
      </c>
      <c r="JEE11" s="29">
        <f t="shared" si="363"/>
        <v>0</v>
      </c>
      <c r="JEF11" s="29">
        <f t="shared" si="363"/>
        <v>0</v>
      </c>
      <c r="JEG11" s="29">
        <f t="shared" si="363"/>
        <v>0</v>
      </c>
      <c r="JEH11" s="29">
        <f t="shared" si="363"/>
        <v>0</v>
      </c>
      <c r="JEI11" s="29">
        <f t="shared" si="363"/>
        <v>0</v>
      </c>
      <c r="JEJ11" s="29">
        <f t="shared" si="363"/>
        <v>0</v>
      </c>
      <c r="JEK11" s="29">
        <f t="shared" si="363"/>
        <v>0</v>
      </c>
      <c r="JEL11" s="29">
        <f t="shared" si="363"/>
        <v>0</v>
      </c>
      <c r="JEM11" s="29">
        <f t="shared" si="363"/>
        <v>0</v>
      </c>
      <c r="JEN11" s="29">
        <f t="shared" si="363"/>
        <v>0</v>
      </c>
      <c r="JEO11" s="29">
        <f t="shared" si="363"/>
        <v>0</v>
      </c>
      <c r="JEP11" s="29">
        <f t="shared" si="363"/>
        <v>0</v>
      </c>
      <c r="JEQ11" s="29">
        <f t="shared" si="363"/>
        <v>0</v>
      </c>
      <c r="JER11" s="29">
        <f t="shared" si="363"/>
        <v>0</v>
      </c>
      <c r="JES11" s="29">
        <f t="shared" si="363"/>
        <v>0</v>
      </c>
      <c r="JET11" s="29">
        <f t="shared" si="363"/>
        <v>0</v>
      </c>
      <c r="JEU11" s="29">
        <f t="shared" si="363"/>
        <v>0</v>
      </c>
      <c r="JEV11" s="29">
        <f t="shared" si="363"/>
        <v>0</v>
      </c>
      <c r="JEW11" s="29">
        <f t="shared" ref="JEW11:JHH11" si="364">JEW10</f>
        <v>0</v>
      </c>
      <c r="JEX11" s="29">
        <f t="shared" si="364"/>
        <v>0</v>
      </c>
      <c r="JEY11" s="29">
        <f t="shared" si="364"/>
        <v>0</v>
      </c>
      <c r="JEZ11" s="29">
        <f t="shared" si="364"/>
        <v>0</v>
      </c>
      <c r="JFA11" s="29">
        <f t="shared" si="364"/>
        <v>0</v>
      </c>
      <c r="JFB11" s="29">
        <f t="shared" si="364"/>
        <v>0</v>
      </c>
      <c r="JFC11" s="29">
        <f t="shared" si="364"/>
        <v>0</v>
      </c>
      <c r="JFD11" s="29">
        <f t="shared" si="364"/>
        <v>0</v>
      </c>
      <c r="JFE11" s="29">
        <f t="shared" si="364"/>
        <v>0</v>
      </c>
      <c r="JFF11" s="29">
        <f t="shared" si="364"/>
        <v>0</v>
      </c>
      <c r="JFG11" s="29">
        <f t="shared" si="364"/>
        <v>0</v>
      </c>
      <c r="JFH11" s="29">
        <f t="shared" si="364"/>
        <v>0</v>
      </c>
      <c r="JFI11" s="29">
        <f t="shared" si="364"/>
        <v>0</v>
      </c>
      <c r="JFJ11" s="29">
        <f t="shared" si="364"/>
        <v>0</v>
      </c>
      <c r="JFK11" s="29">
        <f t="shared" si="364"/>
        <v>0</v>
      </c>
      <c r="JFL11" s="29">
        <f t="shared" si="364"/>
        <v>0</v>
      </c>
      <c r="JFM11" s="29">
        <f t="shared" si="364"/>
        <v>0</v>
      </c>
      <c r="JFN11" s="29">
        <f t="shared" si="364"/>
        <v>0</v>
      </c>
      <c r="JFO11" s="29">
        <f t="shared" si="364"/>
        <v>0</v>
      </c>
      <c r="JFP11" s="29">
        <f t="shared" si="364"/>
        <v>0</v>
      </c>
      <c r="JFQ11" s="29">
        <f t="shared" si="364"/>
        <v>0</v>
      </c>
      <c r="JFR11" s="29">
        <f t="shared" si="364"/>
        <v>0</v>
      </c>
      <c r="JFS11" s="29">
        <f t="shared" si="364"/>
        <v>0</v>
      </c>
      <c r="JFT11" s="29">
        <f t="shared" si="364"/>
        <v>0</v>
      </c>
      <c r="JFU11" s="29">
        <f t="shared" si="364"/>
        <v>0</v>
      </c>
      <c r="JFV11" s="29">
        <f t="shared" si="364"/>
        <v>0</v>
      </c>
      <c r="JFW11" s="29">
        <f t="shared" si="364"/>
        <v>0</v>
      </c>
      <c r="JFX11" s="29">
        <f t="shared" si="364"/>
        <v>0</v>
      </c>
      <c r="JFY11" s="29">
        <f t="shared" si="364"/>
        <v>0</v>
      </c>
      <c r="JFZ11" s="29">
        <f t="shared" si="364"/>
        <v>0</v>
      </c>
      <c r="JGA11" s="29">
        <f t="shared" si="364"/>
        <v>0</v>
      </c>
      <c r="JGB11" s="29">
        <f t="shared" si="364"/>
        <v>0</v>
      </c>
      <c r="JGC11" s="29">
        <f t="shared" si="364"/>
        <v>0</v>
      </c>
      <c r="JGD11" s="29">
        <f t="shared" si="364"/>
        <v>0</v>
      </c>
      <c r="JGE11" s="29">
        <f t="shared" si="364"/>
        <v>0</v>
      </c>
      <c r="JGF11" s="29">
        <f t="shared" si="364"/>
        <v>0</v>
      </c>
      <c r="JGG11" s="29">
        <f t="shared" si="364"/>
        <v>0</v>
      </c>
      <c r="JGH11" s="29">
        <f t="shared" si="364"/>
        <v>0</v>
      </c>
      <c r="JGI11" s="29">
        <f t="shared" si="364"/>
        <v>0</v>
      </c>
      <c r="JGJ11" s="29">
        <f t="shared" si="364"/>
        <v>0</v>
      </c>
      <c r="JGK11" s="29">
        <f t="shared" si="364"/>
        <v>0</v>
      </c>
      <c r="JGL11" s="29">
        <f t="shared" si="364"/>
        <v>0</v>
      </c>
      <c r="JGM11" s="29">
        <f t="shared" si="364"/>
        <v>0</v>
      </c>
      <c r="JGN11" s="29">
        <f t="shared" si="364"/>
        <v>0</v>
      </c>
      <c r="JGO11" s="29">
        <f t="shared" si="364"/>
        <v>0</v>
      </c>
      <c r="JGP11" s="29">
        <f t="shared" si="364"/>
        <v>0</v>
      </c>
      <c r="JGQ11" s="29">
        <f t="shared" si="364"/>
        <v>0</v>
      </c>
      <c r="JGR11" s="29">
        <f t="shared" si="364"/>
        <v>0</v>
      </c>
      <c r="JGS11" s="29">
        <f t="shared" si="364"/>
        <v>0</v>
      </c>
      <c r="JGT11" s="29">
        <f t="shared" si="364"/>
        <v>0</v>
      </c>
      <c r="JGU11" s="29">
        <f t="shared" si="364"/>
        <v>0</v>
      </c>
      <c r="JGV11" s="29">
        <f t="shared" si="364"/>
        <v>0</v>
      </c>
      <c r="JGW11" s="29">
        <f t="shared" si="364"/>
        <v>0</v>
      </c>
      <c r="JGX11" s="29">
        <f t="shared" si="364"/>
        <v>0</v>
      </c>
      <c r="JGY11" s="29">
        <f t="shared" si="364"/>
        <v>0</v>
      </c>
      <c r="JGZ11" s="29">
        <f t="shared" si="364"/>
        <v>0</v>
      </c>
      <c r="JHA11" s="29">
        <f t="shared" si="364"/>
        <v>0</v>
      </c>
      <c r="JHB11" s="29">
        <f t="shared" si="364"/>
        <v>0</v>
      </c>
      <c r="JHC11" s="29">
        <f t="shared" si="364"/>
        <v>0</v>
      </c>
      <c r="JHD11" s="29">
        <f t="shared" si="364"/>
        <v>0</v>
      </c>
      <c r="JHE11" s="29">
        <f t="shared" si="364"/>
        <v>0</v>
      </c>
      <c r="JHF11" s="29">
        <f t="shared" si="364"/>
        <v>0</v>
      </c>
      <c r="JHG11" s="29">
        <f t="shared" si="364"/>
        <v>0</v>
      </c>
      <c r="JHH11" s="29">
        <f t="shared" si="364"/>
        <v>0</v>
      </c>
      <c r="JHI11" s="29">
        <f t="shared" ref="JHI11:JJT11" si="365">JHI10</f>
        <v>0</v>
      </c>
      <c r="JHJ11" s="29">
        <f t="shared" si="365"/>
        <v>0</v>
      </c>
      <c r="JHK11" s="29">
        <f t="shared" si="365"/>
        <v>0</v>
      </c>
      <c r="JHL11" s="29">
        <f t="shared" si="365"/>
        <v>0</v>
      </c>
      <c r="JHM11" s="29">
        <f t="shared" si="365"/>
        <v>0</v>
      </c>
      <c r="JHN11" s="29">
        <f t="shared" si="365"/>
        <v>0</v>
      </c>
      <c r="JHO11" s="29">
        <f t="shared" si="365"/>
        <v>0</v>
      </c>
      <c r="JHP11" s="29">
        <f t="shared" si="365"/>
        <v>0</v>
      </c>
      <c r="JHQ11" s="29">
        <f t="shared" si="365"/>
        <v>0</v>
      </c>
      <c r="JHR11" s="29">
        <f t="shared" si="365"/>
        <v>0</v>
      </c>
      <c r="JHS11" s="29">
        <f t="shared" si="365"/>
        <v>0</v>
      </c>
      <c r="JHT11" s="29">
        <f t="shared" si="365"/>
        <v>0</v>
      </c>
      <c r="JHU11" s="29">
        <f t="shared" si="365"/>
        <v>0</v>
      </c>
      <c r="JHV11" s="29">
        <f t="shared" si="365"/>
        <v>0</v>
      </c>
      <c r="JHW11" s="29">
        <f t="shared" si="365"/>
        <v>0</v>
      </c>
      <c r="JHX11" s="29">
        <f t="shared" si="365"/>
        <v>0</v>
      </c>
      <c r="JHY11" s="29">
        <f t="shared" si="365"/>
        <v>0</v>
      </c>
      <c r="JHZ11" s="29">
        <f t="shared" si="365"/>
        <v>0</v>
      </c>
      <c r="JIA11" s="29">
        <f t="shared" si="365"/>
        <v>0</v>
      </c>
      <c r="JIB11" s="29">
        <f t="shared" si="365"/>
        <v>0</v>
      </c>
      <c r="JIC11" s="29">
        <f t="shared" si="365"/>
        <v>0</v>
      </c>
      <c r="JID11" s="29">
        <f t="shared" si="365"/>
        <v>0</v>
      </c>
      <c r="JIE11" s="29">
        <f t="shared" si="365"/>
        <v>0</v>
      </c>
      <c r="JIF11" s="29">
        <f t="shared" si="365"/>
        <v>0</v>
      </c>
      <c r="JIG11" s="29">
        <f t="shared" si="365"/>
        <v>0</v>
      </c>
      <c r="JIH11" s="29">
        <f t="shared" si="365"/>
        <v>0</v>
      </c>
      <c r="JII11" s="29">
        <f t="shared" si="365"/>
        <v>0</v>
      </c>
      <c r="JIJ11" s="29">
        <f t="shared" si="365"/>
        <v>0</v>
      </c>
      <c r="JIK11" s="29">
        <f t="shared" si="365"/>
        <v>0</v>
      </c>
      <c r="JIL11" s="29">
        <f t="shared" si="365"/>
        <v>0</v>
      </c>
      <c r="JIM11" s="29">
        <f t="shared" si="365"/>
        <v>0</v>
      </c>
      <c r="JIN11" s="29">
        <f t="shared" si="365"/>
        <v>0</v>
      </c>
      <c r="JIO11" s="29">
        <f t="shared" si="365"/>
        <v>0</v>
      </c>
      <c r="JIP11" s="29">
        <f t="shared" si="365"/>
        <v>0</v>
      </c>
      <c r="JIQ11" s="29">
        <f t="shared" si="365"/>
        <v>0</v>
      </c>
      <c r="JIR11" s="29">
        <f t="shared" si="365"/>
        <v>0</v>
      </c>
      <c r="JIS11" s="29">
        <f t="shared" si="365"/>
        <v>0</v>
      </c>
      <c r="JIT11" s="29">
        <f t="shared" si="365"/>
        <v>0</v>
      </c>
      <c r="JIU11" s="29">
        <f t="shared" si="365"/>
        <v>0</v>
      </c>
      <c r="JIV11" s="29">
        <f t="shared" si="365"/>
        <v>0</v>
      </c>
      <c r="JIW11" s="29">
        <f t="shared" si="365"/>
        <v>0</v>
      </c>
      <c r="JIX11" s="29">
        <f t="shared" si="365"/>
        <v>0</v>
      </c>
      <c r="JIY11" s="29">
        <f t="shared" si="365"/>
        <v>0</v>
      </c>
      <c r="JIZ11" s="29">
        <f t="shared" si="365"/>
        <v>0</v>
      </c>
      <c r="JJA11" s="29">
        <f t="shared" si="365"/>
        <v>0</v>
      </c>
      <c r="JJB11" s="29">
        <f t="shared" si="365"/>
        <v>0</v>
      </c>
      <c r="JJC11" s="29">
        <f t="shared" si="365"/>
        <v>0</v>
      </c>
      <c r="JJD11" s="29">
        <f t="shared" si="365"/>
        <v>0</v>
      </c>
      <c r="JJE11" s="29">
        <f t="shared" si="365"/>
        <v>0</v>
      </c>
      <c r="JJF11" s="29">
        <f t="shared" si="365"/>
        <v>0</v>
      </c>
      <c r="JJG11" s="29">
        <f t="shared" si="365"/>
        <v>0</v>
      </c>
      <c r="JJH11" s="29">
        <f t="shared" si="365"/>
        <v>0</v>
      </c>
      <c r="JJI11" s="29">
        <f t="shared" si="365"/>
        <v>0</v>
      </c>
      <c r="JJJ11" s="29">
        <f t="shared" si="365"/>
        <v>0</v>
      </c>
      <c r="JJK11" s="29">
        <f t="shared" si="365"/>
        <v>0</v>
      </c>
      <c r="JJL11" s="29">
        <f t="shared" si="365"/>
        <v>0</v>
      </c>
      <c r="JJM11" s="29">
        <f t="shared" si="365"/>
        <v>0</v>
      </c>
      <c r="JJN11" s="29">
        <f t="shared" si="365"/>
        <v>0</v>
      </c>
      <c r="JJO11" s="29">
        <f t="shared" si="365"/>
        <v>0</v>
      </c>
      <c r="JJP11" s="29">
        <f t="shared" si="365"/>
        <v>0</v>
      </c>
      <c r="JJQ11" s="29">
        <f t="shared" si="365"/>
        <v>0</v>
      </c>
      <c r="JJR11" s="29">
        <f t="shared" si="365"/>
        <v>0</v>
      </c>
      <c r="JJS11" s="29">
        <f t="shared" si="365"/>
        <v>0</v>
      </c>
      <c r="JJT11" s="29">
        <f t="shared" si="365"/>
        <v>0</v>
      </c>
      <c r="JJU11" s="29">
        <f t="shared" ref="JJU11:JMF11" si="366">JJU10</f>
        <v>0</v>
      </c>
      <c r="JJV11" s="29">
        <f t="shared" si="366"/>
        <v>0</v>
      </c>
      <c r="JJW11" s="29">
        <f t="shared" si="366"/>
        <v>0</v>
      </c>
      <c r="JJX11" s="29">
        <f t="shared" si="366"/>
        <v>0</v>
      </c>
      <c r="JJY11" s="29">
        <f t="shared" si="366"/>
        <v>0</v>
      </c>
      <c r="JJZ11" s="29">
        <f t="shared" si="366"/>
        <v>0</v>
      </c>
      <c r="JKA11" s="29">
        <f t="shared" si="366"/>
        <v>0</v>
      </c>
      <c r="JKB11" s="29">
        <f t="shared" si="366"/>
        <v>0</v>
      </c>
      <c r="JKC11" s="29">
        <f t="shared" si="366"/>
        <v>0</v>
      </c>
      <c r="JKD11" s="29">
        <f t="shared" si="366"/>
        <v>0</v>
      </c>
      <c r="JKE11" s="29">
        <f t="shared" si="366"/>
        <v>0</v>
      </c>
      <c r="JKF11" s="29">
        <f t="shared" si="366"/>
        <v>0</v>
      </c>
      <c r="JKG11" s="29">
        <f t="shared" si="366"/>
        <v>0</v>
      </c>
      <c r="JKH11" s="29">
        <f t="shared" si="366"/>
        <v>0</v>
      </c>
      <c r="JKI11" s="29">
        <f t="shared" si="366"/>
        <v>0</v>
      </c>
      <c r="JKJ11" s="29">
        <f t="shared" si="366"/>
        <v>0</v>
      </c>
      <c r="JKK11" s="29">
        <f t="shared" si="366"/>
        <v>0</v>
      </c>
      <c r="JKL11" s="29">
        <f t="shared" si="366"/>
        <v>0</v>
      </c>
      <c r="JKM11" s="29">
        <f t="shared" si="366"/>
        <v>0</v>
      </c>
      <c r="JKN11" s="29">
        <f t="shared" si="366"/>
        <v>0</v>
      </c>
      <c r="JKO11" s="29">
        <f t="shared" si="366"/>
        <v>0</v>
      </c>
      <c r="JKP11" s="29">
        <f t="shared" si="366"/>
        <v>0</v>
      </c>
      <c r="JKQ11" s="29">
        <f t="shared" si="366"/>
        <v>0</v>
      </c>
      <c r="JKR11" s="29">
        <f t="shared" si="366"/>
        <v>0</v>
      </c>
      <c r="JKS11" s="29">
        <f t="shared" si="366"/>
        <v>0</v>
      </c>
      <c r="JKT11" s="29">
        <f t="shared" si="366"/>
        <v>0</v>
      </c>
      <c r="JKU11" s="29">
        <f t="shared" si="366"/>
        <v>0</v>
      </c>
      <c r="JKV11" s="29">
        <f t="shared" si="366"/>
        <v>0</v>
      </c>
      <c r="JKW11" s="29">
        <f t="shared" si="366"/>
        <v>0</v>
      </c>
      <c r="JKX11" s="29">
        <f t="shared" si="366"/>
        <v>0</v>
      </c>
      <c r="JKY11" s="29">
        <f t="shared" si="366"/>
        <v>0</v>
      </c>
      <c r="JKZ11" s="29">
        <f t="shared" si="366"/>
        <v>0</v>
      </c>
      <c r="JLA11" s="29">
        <f t="shared" si="366"/>
        <v>0</v>
      </c>
      <c r="JLB11" s="29">
        <f t="shared" si="366"/>
        <v>0</v>
      </c>
      <c r="JLC11" s="29">
        <f t="shared" si="366"/>
        <v>0</v>
      </c>
      <c r="JLD11" s="29">
        <f t="shared" si="366"/>
        <v>0</v>
      </c>
      <c r="JLE11" s="29">
        <f t="shared" si="366"/>
        <v>0</v>
      </c>
      <c r="JLF11" s="29">
        <f t="shared" si="366"/>
        <v>0</v>
      </c>
      <c r="JLG11" s="29">
        <f t="shared" si="366"/>
        <v>0</v>
      </c>
      <c r="JLH11" s="29">
        <f t="shared" si="366"/>
        <v>0</v>
      </c>
      <c r="JLI11" s="29">
        <f t="shared" si="366"/>
        <v>0</v>
      </c>
      <c r="JLJ11" s="29">
        <f t="shared" si="366"/>
        <v>0</v>
      </c>
      <c r="JLK11" s="29">
        <f t="shared" si="366"/>
        <v>0</v>
      </c>
      <c r="JLL11" s="29">
        <f t="shared" si="366"/>
        <v>0</v>
      </c>
      <c r="JLM11" s="29">
        <f t="shared" si="366"/>
        <v>0</v>
      </c>
      <c r="JLN11" s="29">
        <f t="shared" si="366"/>
        <v>0</v>
      </c>
      <c r="JLO11" s="29">
        <f t="shared" si="366"/>
        <v>0</v>
      </c>
      <c r="JLP11" s="29">
        <f t="shared" si="366"/>
        <v>0</v>
      </c>
      <c r="JLQ11" s="29">
        <f t="shared" si="366"/>
        <v>0</v>
      </c>
      <c r="JLR11" s="29">
        <f t="shared" si="366"/>
        <v>0</v>
      </c>
      <c r="JLS11" s="29">
        <f t="shared" si="366"/>
        <v>0</v>
      </c>
      <c r="JLT11" s="29">
        <f t="shared" si="366"/>
        <v>0</v>
      </c>
      <c r="JLU11" s="29">
        <f t="shared" si="366"/>
        <v>0</v>
      </c>
      <c r="JLV11" s="29">
        <f t="shared" si="366"/>
        <v>0</v>
      </c>
      <c r="JLW11" s="29">
        <f t="shared" si="366"/>
        <v>0</v>
      </c>
      <c r="JLX11" s="29">
        <f t="shared" si="366"/>
        <v>0</v>
      </c>
      <c r="JLY11" s="29">
        <f t="shared" si="366"/>
        <v>0</v>
      </c>
      <c r="JLZ11" s="29">
        <f t="shared" si="366"/>
        <v>0</v>
      </c>
      <c r="JMA11" s="29">
        <f t="shared" si="366"/>
        <v>0</v>
      </c>
      <c r="JMB11" s="29">
        <f t="shared" si="366"/>
        <v>0</v>
      </c>
      <c r="JMC11" s="29">
        <f t="shared" si="366"/>
        <v>0</v>
      </c>
      <c r="JMD11" s="29">
        <f t="shared" si="366"/>
        <v>0</v>
      </c>
      <c r="JME11" s="29">
        <f t="shared" si="366"/>
        <v>0</v>
      </c>
      <c r="JMF11" s="29">
        <f t="shared" si="366"/>
        <v>0</v>
      </c>
      <c r="JMG11" s="29">
        <f t="shared" ref="JMG11:JOR11" si="367">JMG10</f>
        <v>0</v>
      </c>
      <c r="JMH11" s="29">
        <f t="shared" si="367"/>
        <v>0</v>
      </c>
      <c r="JMI11" s="29">
        <f t="shared" si="367"/>
        <v>0</v>
      </c>
      <c r="JMJ11" s="29">
        <f t="shared" si="367"/>
        <v>0</v>
      </c>
      <c r="JMK11" s="29">
        <f t="shared" si="367"/>
        <v>0</v>
      </c>
      <c r="JML11" s="29">
        <f t="shared" si="367"/>
        <v>0</v>
      </c>
      <c r="JMM11" s="29">
        <f t="shared" si="367"/>
        <v>0</v>
      </c>
      <c r="JMN11" s="29">
        <f t="shared" si="367"/>
        <v>0</v>
      </c>
      <c r="JMO11" s="29">
        <f t="shared" si="367"/>
        <v>0</v>
      </c>
      <c r="JMP11" s="29">
        <f t="shared" si="367"/>
        <v>0</v>
      </c>
      <c r="JMQ11" s="29">
        <f t="shared" si="367"/>
        <v>0</v>
      </c>
      <c r="JMR11" s="29">
        <f t="shared" si="367"/>
        <v>0</v>
      </c>
      <c r="JMS11" s="29">
        <f t="shared" si="367"/>
        <v>0</v>
      </c>
      <c r="JMT11" s="29">
        <f t="shared" si="367"/>
        <v>0</v>
      </c>
      <c r="JMU11" s="29">
        <f t="shared" si="367"/>
        <v>0</v>
      </c>
      <c r="JMV11" s="29">
        <f t="shared" si="367"/>
        <v>0</v>
      </c>
      <c r="JMW11" s="29">
        <f t="shared" si="367"/>
        <v>0</v>
      </c>
      <c r="JMX11" s="29">
        <f t="shared" si="367"/>
        <v>0</v>
      </c>
      <c r="JMY11" s="29">
        <f t="shared" si="367"/>
        <v>0</v>
      </c>
      <c r="JMZ11" s="29">
        <f t="shared" si="367"/>
        <v>0</v>
      </c>
      <c r="JNA11" s="29">
        <f t="shared" si="367"/>
        <v>0</v>
      </c>
      <c r="JNB11" s="29">
        <f t="shared" si="367"/>
        <v>0</v>
      </c>
      <c r="JNC11" s="29">
        <f t="shared" si="367"/>
        <v>0</v>
      </c>
      <c r="JND11" s="29">
        <f t="shared" si="367"/>
        <v>0</v>
      </c>
      <c r="JNE11" s="29">
        <f t="shared" si="367"/>
        <v>0</v>
      </c>
      <c r="JNF11" s="29">
        <f t="shared" si="367"/>
        <v>0</v>
      </c>
      <c r="JNG11" s="29">
        <f t="shared" si="367"/>
        <v>0</v>
      </c>
      <c r="JNH11" s="29">
        <f t="shared" si="367"/>
        <v>0</v>
      </c>
      <c r="JNI11" s="29">
        <f t="shared" si="367"/>
        <v>0</v>
      </c>
      <c r="JNJ11" s="29">
        <f t="shared" si="367"/>
        <v>0</v>
      </c>
      <c r="JNK11" s="29">
        <f t="shared" si="367"/>
        <v>0</v>
      </c>
      <c r="JNL11" s="29">
        <f t="shared" si="367"/>
        <v>0</v>
      </c>
      <c r="JNM11" s="29">
        <f t="shared" si="367"/>
        <v>0</v>
      </c>
      <c r="JNN11" s="29">
        <f t="shared" si="367"/>
        <v>0</v>
      </c>
      <c r="JNO11" s="29">
        <f t="shared" si="367"/>
        <v>0</v>
      </c>
      <c r="JNP11" s="29">
        <f t="shared" si="367"/>
        <v>0</v>
      </c>
      <c r="JNQ11" s="29">
        <f t="shared" si="367"/>
        <v>0</v>
      </c>
      <c r="JNR11" s="29">
        <f t="shared" si="367"/>
        <v>0</v>
      </c>
      <c r="JNS11" s="29">
        <f t="shared" si="367"/>
        <v>0</v>
      </c>
      <c r="JNT11" s="29">
        <f t="shared" si="367"/>
        <v>0</v>
      </c>
      <c r="JNU11" s="29">
        <f t="shared" si="367"/>
        <v>0</v>
      </c>
      <c r="JNV11" s="29">
        <f t="shared" si="367"/>
        <v>0</v>
      </c>
      <c r="JNW11" s="29">
        <f t="shared" si="367"/>
        <v>0</v>
      </c>
      <c r="JNX11" s="29">
        <f t="shared" si="367"/>
        <v>0</v>
      </c>
      <c r="JNY11" s="29">
        <f t="shared" si="367"/>
        <v>0</v>
      </c>
      <c r="JNZ11" s="29">
        <f t="shared" si="367"/>
        <v>0</v>
      </c>
      <c r="JOA11" s="29">
        <f t="shared" si="367"/>
        <v>0</v>
      </c>
      <c r="JOB11" s="29">
        <f t="shared" si="367"/>
        <v>0</v>
      </c>
      <c r="JOC11" s="29">
        <f t="shared" si="367"/>
        <v>0</v>
      </c>
      <c r="JOD11" s="29">
        <f t="shared" si="367"/>
        <v>0</v>
      </c>
      <c r="JOE11" s="29">
        <f t="shared" si="367"/>
        <v>0</v>
      </c>
      <c r="JOF11" s="29">
        <f t="shared" si="367"/>
        <v>0</v>
      </c>
      <c r="JOG11" s="29">
        <f t="shared" si="367"/>
        <v>0</v>
      </c>
      <c r="JOH11" s="29">
        <f t="shared" si="367"/>
        <v>0</v>
      </c>
      <c r="JOI11" s="29">
        <f t="shared" si="367"/>
        <v>0</v>
      </c>
      <c r="JOJ11" s="29">
        <f t="shared" si="367"/>
        <v>0</v>
      </c>
      <c r="JOK11" s="29">
        <f t="shared" si="367"/>
        <v>0</v>
      </c>
      <c r="JOL11" s="29">
        <f t="shared" si="367"/>
        <v>0</v>
      </c>
      <c r="JOM11" s="29">
        <f t="shared" si="367"/>
        <v>0</v>
      </c>
      <c r="JON11" s="29">
        <f t="shared" si="367"/>
        <v>0</v>
      </c>
      <c r="JOO11" s="29">
        <f t="shared" si="367"/>
        <v>0</v>
      </c>
      <c r="JOP11" s="29">
        <f t="shared" si="367"/>
        <v>0</v>
      </c>
      <c r="JOQ11" s="29">
        <f t="shared" si="367"/>
        <v>0</v>
      </c>
      <c r="JOR11" s="29">
        <f t="shared" si="367"/>
        <v>0</v>
      </c>
      <c r="JOS11" s="29">
        <f t="shared" ref="JOS11:JRD11" si="368">JOS10</f>
        <v>0</v>
      </c>
      <c r="JOT11" s="29">
        <f t="shared" si="368"/>
        <v>0</v>
      </c>
      <c r="JOU11" s="29">
        <f t="shared" si="368"/>
        <v>0</v>
      </c>
      <c r="JOV11" s="29">
        <f t="shared" si="368"/>
        <v>0</v>
      </c>
      <c r="JOW11" s="29">
        <f t="shared" si="368"/>
        <v>0</v>
      </c>
      <c r="JOX11" s="29">
        <f t="shared" si="368"/>
        <v>0</v>
      </c>
      <c r="JOY11" s="29">
        <f t="shared" si="368"/>
        <v>0</v>
      </c>
      <c r="JOZ11" s="29">
        <f t="shared" si="368"/>
        <v>0</v>
      </c>
      <c r="JPA11" s="29">
        <f t="shared" si="368"/>
        <v>0</v>
      </c>
      <c r="JPB11" s="29">
        <f t="shared" si="368"/>
        <v>0</v>
      </c>
      <c r="JPC11" s="29">
        <f t="shared" si="368"/>
        <v>0</v>
      </c>
      <c r="JPD11" s="29">
        <f t="shared" si="368"/>
        <v>0</v>
      </c>
      <c r="JPE11" s="29">
        <f t="shared" si="368"/>
        <v>0</v>
      </c>
      <c r="JPF11" s="29">
        <f t="shared" si="368"/>
        <v>0</v>
      </c>
      <c r="JPG11" s="29">
        <f t="shared" si="368"/>
        <v>0</v>
      </c>
      <c r="JPH11" s="29">
        <f t="shared" si="368"/>
        <v>0</v>
      </c>
      <c r="JPI11" s="29">
        <f t="shared" si="368"/>
        <v>0</v>
      </c>
      <c r="JPJ11" s="29">
        <f t="shared" si="368"/>
        <v>0</v>
      </c>
      <c r="JPK11" s="29">
        <f t="shared" si="368"/>
        <v>0</v>
      </c>
      <c r="JPL11" s="29">
        <f t="shared" si="368"/>
        <v>0</v>
      </c>
      <c r="JPM11" s="29">
        <f t="shared" si="368"/>
        <v>0</v>
      </c>
      <c r="JPN11" s="29">
        <f t="shared" si="368"/>
        <v>0</v>
      </c>
      <c r="JPO11" s="29">
        <f t="shared" si="368"/>
        <v>0</v>
      </c>
      <c r="JPP11" s="29">
        <f t="shared" si="368"/>
        <v>0</v>
      </c>
      <c r="JPQ11" s="29">
        <f t="shared" si="368"/>
        <v>0</v>
      </c>
      <c r="JPR11" s="29">
        <f t="shared" si="368"/>
        <v>0</v>
      </c>
      <c r="JPS11" s="29">
        <f t="shared" si="368"/>
        <v>0</v>
      </c>
      <c r="JPT11" s="29">
        <f t="shared" si="368"/>
        <v>0</v>
      </c>
      <c r="JPU11" s="29">
        <f t="shared" si="368"/>
        <v>0</v>
      </c>
      <c r="JPV11" s="29">
        <f t="shared" si="368"/>
        <v>0</v>
      </c>
      <c r="JPW11" s="29">
        <f t="shared" si="368"/>
        <v>0</v>
      </c>
      <c r="JPX11" s="29">
        <f t="shared" si="368"/>
        <v>0</v>
      </c>
      <c r="JPY11" s="29">
        <f t="shared" si="368"/>
        <v>0</v>
      </c>
      <c r="JPZ11" s="29">
        <f t="shared" si="368"/>
        <v>0</v>
      </c>
      <c r="JQA11" s="29">
        <f t="shared" si="368"/>
        <v>0</v>
      </c>
      <c r="JQB11" s="29">
        <f t="shared" si="368"/>
        <v>0</v>
      </c>
      <c r="JQC11" s="29">
        <f t="shared" si="368"/>
        <v>0</v>
      </c>
      <c r="JQD11" s="29">
        <f t="shared" si="368"/>
        <v>0</v>
      </c>
      <c r="JQE11" s="29">
        <f t="shared" si="368"/>
        <v>0</v>
      </c>
      <c r="JQF11" s="29">
        <f t="shared" si="368"/>
        <v>0</v>
      </c>
      <c r="JQG11" s="29">
        <f t="shared" si="368"/>
        <v>0</v>
      </c>
      <c r="JQH11" s="29">
        <f t="shared" si="368"/>
        <v>0</v>
      </c>
      <c r="JQI11" s="29">
        <f t="shared" si="368"/>
        <v>0</v>
      </c>
      <c r="JQJ11" s="29">
        <f t="shared" si="368"/>
        <v>0</v>
      </c>
      <c r="JQK11" s="29">
        <f t="shared" si="368"/>
        <v>0</v>
      </c>
      <c r="JQL11" s="29">
        <f t="shared" si="368"/>
        <v>0</v>
      </c>
      <c r="JQM11" s="29">
        <f t="shared" si="368"/>
        <v>0</v>
      </c>
      <c r="JQN11" s="29">
        <f t="shared" si="368"/>
        <v>0</v>
      </c>
      <c r="JQO11" s="29">
        <f t="shared" si="368"/>
        <v>0</v>
      </c>
      <c r="JQP11" s="29">
        <f t="shared" si="368"/>
        <v>0</v>
      </c>
      <c r="JQQ11" s="29">
        <f t="shared" si="368"/>
        <v>0</v>
      </c>
      <c r="JQR11" s="29">
        <f t="shared" si="368"/>
        <v>0</v>
      </c>
      <c r="JQS11" s="29">
        <f t="shared" si="368"/>
        <v>0</v>
      </c>
      <c r="JQT11" s="29">
        <f t="shared" si="368"/>
        <v>0</v>
      </c>
      <c r="JQU11" s="29">
        <f t="shared" si="368"/>
        <v>0</v>
      </c>
      <c r="JQV11" s="29">
        <f t="shared" si="368"/>
        <v>0</v>
      </c>
      <c r="JQW11" s="29">
        <f t="shared" si="368"/>
        <v>0</v>
      </c>
      <c r="JQX11" s="29">
        <f t="shared" si="368"/>
        <v>0</v>
      </c>
      <c r="JQY11" s="29">
        <f t="shared" si="368"/>
        <v>0</v>
      </c>
      <c r="JQZ11" s="29">
        <f t="shared" si="368"/>
        <v>0</v>
      </c>
      <c r="JRA11" s="29">
        <f t="shared" si="368"/>
        <v>0</v>
      </c>
      <c r="JRB11" s="29">
        <f t="shared" si="368"/>
        <v>0</v>
      </c>
      <c r="JRC11" s="29">
        <f t="shared" si="368"/>
        <v>0</v>
      </c>
      <c r="JRD11" s="29">
        <f t="shared" si="368"/>
        <v>0</v>
      </c>
      <c r="JRE11" s="29">
        <f t="shared" ref="JRE11:JTP11" si="369">JRE10</f>
        <v>0</v>
      </c>
      <c r="JRF11" s="29">
        <f t="shared" si="369"/>
        <v>0</v>
      </c>
      <c r="JRG11" s="29">
        <f t="shared" si="369"/>
        <v>0</v>
      </c>
      <c r="JRH11" s="29">
        <f t="shared" si="369"/>
        <v>0</v>
      </c>
      <c r="JRI11" s="29">
        <f t="shared" si="369"/>
        <v>0</v>
      </c>
      <c r="JRJ11" s="29">
        <f t="shared" si="369"/>
        <v>0</v>
      </c>
      <c r="JRK11" s="29">
        <f t="shared" si="369"/>
        <v>0</v>
      </c>
      <c r="JRL11" s="29">
        <f t="shared" si="369"/>
        <v>0</v>
      </c>
      <c r="JRM11" s="29">
        <f t="shared" si="369"/>
        <v>0</v>
      </c>
      <c r="JRN11" s="29">
        <f t="shared" si="369"/>
        <v>0</v>
      </c>
      <c r="JRO11" s="29">
        <f t="shared" si="369"/>
        <v>0</v>
      </c>
      <c r="JRP11" s="29">
        <f t="shared" si="369"/>
        <v>0</v>
      </c>
      <c r="JRQ11" s="29">
        <f t="shared" si="369"/>
        <v>0</v>
      </c>
      <c r="JRR11" s="29">
        <f t="shared" si="369"/>
        <v>0</v>
      </c>
      <c r="JRS11" s="29">
        <f t="shared" si="369"/>
        <v>0</v>
      </c>
      <c r="JRT11" s="29">
        <f t="shared" si="369"/>
        <v>0</v>
      </c>
      <c r="JRU11" s="29">
        <f t="shared" si="369"/>
        <v>0</v>
      </c>
      <c r="JRV11" s="29">
        <f t="shared" si="369"/>
        <v>0</v>
      </c>
      <c r="JRW11" s="29">
        <f t="shared" si="369"/>
        <v>0</v>
      </c>
      <c r="JRX11" s="29">
        <f t="shared" si="369"/>
        <v>0</v>
      </c>
      <c r="JRY11" s="29">
        <f t="shared" si="369"/>
        <v>0</v>
      </c>
      <c r="JRZ11" s="29">
        <f t="shared" si="369"/>
        <v>0</v>
      </c>
      <c r="JSA11" s="29">
        <f t="shared" si="369"/>
        <v>0</v>
      </c>
      <c r="JSB11" s="29">
        <f t="shared" si="369"/>
        <v>0</v>
      </c>
      <c r="JSC11" s="29">
        <f t="shared" si="369"/>
        <v>0</v>
      </c>
      <c r="JSD11" s="29">
        <f t="shared" si="369"/>
        <v>0</v>
      </c>
      <c r="JSE11" s="29">
        <f t="shared" si="369"/>
        <v>0</v>
      </c>
      <c r="JSF11" s="29">
        <f t="shared" si="369"/>
        <v>0</v>
      </c>
      <c r="JSG11" s="29">
        <f t="shared" si="369"/>
        <v>0</v>
      </c>
      <c r="JSH11" s="29">
        <f t="shared" si="369"/>
        <v>0</v>
      </c>
      <c r="JSI11" s="29">
        <f t="shared" si="369"/>
        <v>0</v>
      </c>
      <c r="JSJ11" s="29">
        <f t="shared" si="369"/>
        <v>0</v>
      </c>
      <c r="JSK11" s="29">
        <f t="shared" si="369"/>
        <v>0</v>
      </c>
      <c r="JSL11" s="29">
        <f t="shared" si="369"/>
        <v>0</v>
      </c>
      <c r="JSM11" s="29">
        <f t="shared" si="369"/>
        <v>0</v>
      </c>
      <c r="JSN11" s="29">
        <f t="shared" si="369"/>
        <v>0</v>
      </c>
      <c r="JSO11" s="29">
        <f t="shared" si="369"/>
        <v>0</v>
      </c>
      <c r="JSP11" s="29">
        <f t="shared" si="369"/>
        <v>0</v>
      </c>
      <c r="JSQ11" s="29">
        <f t="shared" si="369"/>
        <v>0</v>
      </c>
      <c r="JSR11" s="29">
        <f t="shared" si="369"/>
        <v>0</v>
      </c>
      <c r="JSS11" s="29">
        <f t="shared" si="369"/>
        <v>0</v>
      </c>
      <c r="JST11" s="29">
        <f t="shared" si="369"/>
        <v>0</v>
      </c>
      <c r="JSU11" s="29">
        <f t="shared" si="369"/>
        <v>0</v>
      </c>
      <c r="JSV11" s="29">
        <f t="shared" si="369"/>
        <v>0</v>
      </c>
      <c r="JSW11" s="29">
        <f t="shared" si="369"/>
        <v>0</v>
      </c>
      <c r="JSX11" s="29">
        <f t="shared" si="369"/>
        <v>0</v>
      </c>
      <c r="JSY11" s="29">
        <f t="shared" si="369"/>
        <v>0</v>
      </c>
      <c r="JSZ11" s="29">
        <f t="shared" si="369"/>
        <v>0</v>
      </c>
      <c r="JTA11" s="29">
        <f t="shared" si="369"/>
        <v>0</v>
      </c>
      <c r="JTB11" s="29">
        <f t="shared" si="369"/>
        <v>0</v>
      </c>
      <c r="JTC11" s="29">
        <f t="shared" si="369"/>
        <v>0</v>
      </c>
      <c r="JTD11" s="29">
        <f t="shared" si="369"/>
        <v>0</v>
      </c>
      <c r="JTE11" s="29">
        <f t="shared" si="369"/>
        <v>0</v>
      </c>
      <c r="JTF11" s="29">
        <f t="shared" si="369"/>
        <v>0</v>
      </c>
      <c r="JTG11" s="29">
        <f t="shared" si="369"/>
        <v>0</v>
      </c>
      <c r="JTH11" s="29">
        <f t="shared" si="369"/>
        <v>0</v>
      </c>
      <c r="JTI11" s="29">
        <f t="shared" si="369"/>
        <v>0</v>
      </c>
      <c r="JTJ11" s="29">
        <f t="shared" si="369"/>
        <v>0</v>
      </c>
      <c r="JTK11" s="29">
        <f t="shared" si="369"/>
        <v>0</v>
      </c>
      <c r="JTL11" s="29">
        <f t="shared" si="369"/>
        <v>0</v>
      </c>
      <c r="JTM11" s="29">
        <f t="shared" si="369"/>
        <v>0</v>
      </c>
      <c r="JTN11" s="29">
        <f t="shared" si="369"/>
        <v>0</v>
      </c>
      <c r="JTO11" s="29">
        <f t="shared" si="369"/>
        <v>0</v>
      </c>
      <c r="JTP11" s="29">
        <f t="shared" si="369"/>
        <v>0</v>
      </c>
      <c r="JTQ11" s="29">
        <f t="shared" ref="JTQ11:JWB11" si="370">JTQ10</f>
        <v>0</v>
      </c>
      <c r="JTR11" s="29">
        <f t="shared" si="370"/>
        <v>0</v>
      </c>
      <c r="JTS11" s="29">
        <f t="shared" si="370"/>
        <v>0</v>
      </c>
      <c r="JTT11" s="29">
        <f t="shared" si="370"/>
        <v>0</v>
      </c>
      <c r="JTU11" s="29">
        <f t="shared" si="370"/>
        <v>0</v>
      </c>
      <c r="JTV11" s="29">
        <f t="shared" si="370"/>
        <v>0</v>
      </c>
      <c r="JTW11" s="29">
        <f t="shared" si="370"/>
        <v>0</v>
      </c>
      <c r="JTX11" s="29">
        <f t="shared" si="370"/>
        <v>0</v>
      </c>
      <c r="JTY11" s="29">
        <f t="shared" si="370"/>
        <v>0</v>
      </c>
      <c r="JTZ11" s="29">
        <f t="shared" si="370"/>
        <v>0</v>
      </c>
      <c r="JUA11" s="29">
        <f t="shared" si="370"/>
        <v>0</v>
      </c>
      <c r="JUB11" s="29">
        <f t="shared" si="370"/>
        <v>0</v>
      </c>
      <c r="JUC11" s="29">
        <f t="shared" si="370"/>
        <v>0</v>
      </c>
      <c r="JUD11" s="29">
        <f t="shared" si="370"/>
        <v>0</v>
      </c>
      <c r="JUE11" s="29">
        <f t="shared" si="370"/>
        <v>0</v>
      </c>
      <c r="JUF11" s="29">
        <f t="shared" si="370"/>
        <v>0</v>
      </c>
      <c r="JUG11" s="29">
        <f t="shared" si="370"/>
        <v>0</v>
      </c>
      <c r="JUH11" s="29">
        <f t="shared" si="370"/>
        <v>0</v>
      </c>
      <c r="JUI11" s="29">
        <f t="shared" si="370"/>
        <v>0</v>
      </c>
      <c r="JUJ11" s="29">
        <f t="shared" si="370"/>
        <v>0</v>
      </c>
      <c r="JUK11" s="29">
        <f t="shared" si="370"/>
        <v>0</v>
      </c>
      <c r="JUL11" s="29">
        <f t="shared" si="370"/>
        <v>0</v>
      </c>
      <c r="JUM11" s="29">
        <f t="shared" si="370"/>
        <v>0</v>
      </c>
      <c r="JUN11" s="29">
        <f t="shared" si="370"/>
        <v>0</v>
      </c>
      <c r="JUO11" s="29">
        <f t="shared" si="370"/>
        <v>0</v>
      </c>
      <c r="JUP11" s="29">
        <f t="shared" si="370"/>
        <v>0</v>
      </c>
      <c r="JUQ11" s="29">
        <f t="shared" si="370"/>
        <v>0</v>
      </c>
      <c r="JUR11" s="29">
        <f t="shared" si="370"/>
        <v>0</v>
      </c>
      <c r="JUS11" s="29">
        <f t="shared" si="370"/>
        <v>0</v>
      </c>
      <c r="JUT11" s="29">
        <f t="shared" si="370"/>
        <v>0</v>
      </c>
      <c r="JUU11" s="29">
        <f t="shared" si="370"/>
        <v>0</v>
      </c>
      <c r="JUV11" s="29">
        <f t="shared" si="370"/>
        <v>0</v>
      </c>
      <c r="JUW11" s="29">
        <f t="shared" si="370"/>
        <v>0</v>
      </c>
      <c r="JUX11" s="29">
        <f t="shared" si="370"/>
        <v>0</v>
      </c>
      <c r="JUY11" s="29">
        <f t="shared" si="370"/>
        <v>0</v>
      </c>
      <c r="JUZ11" s="29">
        <f t="shared" si="370"/>
        <v>0</v>
      </c>
      <c r="JVA11" s="29">
        <f t="shared" si="370"/>
        <v>0</v>
      </c>
      <c r="JVB11" s="29">
        <f t="shared" si="370"/>
        <v>0</v>
      </c>
      <c r="JVC11" s="29">
        <f t="shared" si="370"/>
        <v>0</v>
      </c>
      <c r="JVD11" s="29">
        <f t="shared" si="370"/>
        <v>0</v>
      </c>
      <c r="JVE11" s="29">
        <f t="shared" si="370"/>
        <v>0</v>
      </c>
      <c r="JVF11" s="29">
        <f t="shared" si="370"/>
        <v>0</v>
      </c>
      <c r="JVG11" s="29">
        <f t="shared" si="370"/>
        <v>0</v>
      </c>
      <c r="JVH11" s="29">
        <f t="shared" si="370"/>
        <v>0</v>
      </c>
      <c r="JVI11" s="29">
        <f t="shared" si="370"/>
        <v>0</v>
      </c>
      <c r="JVJ11" s="29">
        <f t="shared" si="370"/>
        <v>0</v>
      </c>
      <c r="JVK11" s="29">
        <f t="shared" si="370"/>
        <v>0</v>
      </c>
      <c r="JVL11" s="29">
        <f t="shared" si="370"/>
        <v>0</v>
      </c>
      <c r="JVM11" s="29">
        <f t="shared" si="370"/>
        <v>0</v>
      </c>
      <c r="JVN11" s="29">
        <f t="shared" si="370"/>
        <v>0</v>
      </c>
      <c r="JVO11" s="29">
        <f t="shared" si="370"/>
        <v>0</v>
      </c>
      <c r="JVP11" s="29">
        <f t="shared" si="370"/>
        <v>0</v>
      </c>
      <c r="JVQ11" s="29">
        <f t="shared" si="370"/>
        <v>0</v>
      </c>
      <c r="JVR11" s="29">
        <f t="shared" si="370"/>
        <v>0</v>
      </c>
      <c r="JVS11" s="29">
        <f t="shared" si="370"/>
        <v>0</v>
      </c>
      <c r="JVT11" s="29">
        <f t="shared" si="370"/>
        <v>0</v>
      </c>
      <c r="JVU11" s="29">
        <f t="shared" si="370"/>
        <v>0</v>
      </c>
      <c r="JVV11" s="29">
        <f t="shared" si="370"/>
        <v>0</v>
      </c>
      <c r="JVW11" s="29">
        <f t="shared" si="370"/>
        <v>0</v>
      </c>
      <c r="JVX11" s="29">
        <f t="shared" si="370"/>
        <v>0</v>
      </c>
      <c r="JVY11" s="29">
        <f t="shared" si="370"/>
        <v>0</v>
      </c>
      <c r="JVZ11" s="29">
        <f t="shared" si="370"/>
        <v>0</v>
      </c>
      <c r="JWA11" s="29">
        <f t="shared" si="370"/>
        <v>0</v>
      </c>
      <c r="JWB11" s="29">
        <f t="shared" si="370"/>
        <v>0</v>
      </c>
      <c r="JWC11" s="29">
        <f t="shared" ref="JWC11:JYN11" si="371">JWC10</f>
        <v>0</v>
      </c>
      <c r="JWD11" s="29">
        <f t="shared" si="371"/>
        <v>0</v>
      </c>
      <c r="JWE11" s="29">
        <f t="shared" si="371"/>
        <v>0</v>
      </c>
      <c r="JWF11" s="29">
        <f t="shared" si="371"/>
        <v>0</v>
      </c>
      <c r="JWG11" s="29">
        <f t="shared" si="371"/>
        <v>0</v>
      </c>
      <c r="JWH11" s="29">
        <f t="shared" si="371"/>
        <v>0</v>
      </c>
      <c r="JWI11" s="29">
        <f t="shared" si="371"/>
        <v>0</v>
      </c>
      <c r="JWJ11" s="29">
        <f t="shared" si="371"/>
        <v>0</v>
      </c>
      <c r="JWK11" s="29">
        <f t="shared" si="371"/>
        <v>0</v>
      </c>
      <c r="JWL11" s="29">
        <f t="shared" si="371"/>
        <v>0</v>
      </c>
      <c r="JWM11" s="29">
        <f t="shared" si="371"/>
        <v>0</v>
      </c>
      <c r="JWN11" s="29">
        <f t="shared" si="371"/>
        <v>0</v>
      </c>
      <c r="JWO11" s="29">
        <f t="shared" si="371"/>
        <v>0</v>
      </c>
      <c r="JWP11" s="29">
        <f t="shared" si="371"/>
        <v>0</v>
      </c>
      <c r="JWQ11" s="29">
        <f t="shared" si="371"/>
        <v>0</v>
      </c>
      <c r="JWR11" s="29">
        <f t="shared" si="371"/>
        <v>0</v>
      </c>
      <c r="JWS11" s="29">
        <f t="shared" si="371"/>
        <v>0</v>
      </c>
      <c r="JWT11" s="29">
        <f t="shared" si="371"/>
        <v>0</v>
      </c>
      <c r="JWU11" s="29">
        <f t="shared" si="371"/>
        <v>0</v>
      </c>
      <c r="JWV11" s="29">
        <f t="shared" si="371"/>
        <v>0</v>
      </c>
      <c r="JWW11" s="29">
        <f t="shared" si="371"/>
        <v>0</v>
      </c>
      <c r="JWX11" s="29">
        <f t="shared" si="371"/>
        <v>0</v>
      </c>
      <c r="JWY11" s="29">
        <f t="shared" si="371"/>
        <v>0</v>
      </c>
      <c r="JWZ11" s="29">
        <f t="shared" si="371"/>
        <v>0</v>
      </c>
      <c r="JXA11" s="29">
        <f t="shared" si="371"/>
        <v>0</v>
      </c>
      <c r="JXB11" s="29">
        <f t="shared" si="371"/>
        <v>0</v>
      </c>
      <c r="JXC11" s="29">
        <f t="shared" si="371"/>
        <v>0</v>
      </c>
      <c r="JXD11" s="29">
        <f t="shared" si="371"/>
        <v>0</v>
      </c>
      <c r="JXE11" s="29">
        <f t="shared" si="371"/>
        <v>0</v>
      </c>
      <c r="JXF11" s="29">
        <f t="shared" si="371"/>
        <v>0</v>
      </c>
      <c r="JXG11" s="29">
        <f t="shared" si="371"/>
        <v>0</v>
      </c>
      <c r="JXH11" s="29">
        <f t="shared" si="371"/>
        <v>0</v>
      </c>
      <c r="JXI11" s="29">
        <f t="shared" si="371"/>
        <v>0</v>
      </c>
      <c r="JXJ11" s="29">
        <f t="shared" si="371"/>
        <v>0</v>
      </c>
      <c r="JXK11" s="29">
        <f t="shared" si="371"/>
        <v>0</v>
      </c>
      <c r="JXL11" s="29">
        <f t="shared" si="371"/>
        <v>0</v>
      </c>
      <c r="JXM11" s="29">
        <f t="shared" si="371"/>
        <v>0</v>
      </c>
      <c r="JXN11" s="29">
        <f t="shared" si="371"/>
        <v>0</v>
      </c>
      <c r="JXO11" s="29">
        <f t="shared" si="371"/>
        <v>0</v>
      </c>
      <c r="JXP11" s="29">
        <f t="shared" si="371"/>
        <v>0</v>
      </c>
      <c r="JXQ11" s="29">
        <f t="shared" si="371"/>
        <v>0</v>
      </c>
      <c r="JXR11" s="29">
        <f t="shared" si="371"/>
        <v>0</v>
      </c>
      <c r="JXS11" s="29">
        <f t="shared" si="371"/>
        <v>0</v>
      </c>
      <c r="JXT11" s="29">
        <f t="shared" si="371"/>
        <v>0</v>
      </c>
      <c r="JXU11" s="29">
        <f t="shared" si="371"/>
        <v>0</v>
      </c>
      <c r="JXV11" s="29">
        <f t="shared" si="371"/>
        <v>0</v>
      </c>
      <c r="JXW11" s="29">
        <f t="shared" si="371"/>
        <v>0</v>
      </c>
      <c r="JXX11" s="29">
        <f t="shared" si="371"/>
        <v>0</v>
      </c>
      <c r="JXY11" s="29">
        <f t="shared" si="371"/>
        <v>0</v>
      </c>
      <c r="JXZ11" s="29">
        <f t="shared" si="371"/>
        <v>0</v>
      </c>
      <c r="JYA11" s="29">
        <f t="shared" si="371"/>
        <v>0</v>
      </c>
      <c r="JYB11" s="29">
        <f t="shared" si="371"/>
        <v>0</v>
      </c>
      <c r="JYC11" s="29">
        <f t="shared" si="371"/>
        <v>0</v>
      </c>
      <c r="JYD11" s="29">
        <f t="shared" si="371"/>
        <v>0</v>
      </c>
      <c r="JYE11" s="29">
        <f t="shared" si="371"/>
        <v>0</v>
      </c>
      <c r="JYF11" s="29">
        <f t="shared" si="371"/>
        <v>0</v>
      </c>
      <c r="JYG11" s="29">
        <f t="shared" si="371"/>
        <v>0</v>
      </c>
      <c r="JYH11" s="29">
        <f t="shared" si="371"/>
        <v>0</v>
      </c>
      <c r="JYI11" s="29">
        <f t="shared" si="371"/>
        <v>0</v>
      </c>
      <c r="JYJ11" s="29">
        <f t="shared" si="371"/>
        <v>0</v>
      </c>
      <c r="JYK11" s="29">
        <f t="shared" si="371"/>
        <v>0</v>
      </c>
      <c r="JYL11" s="29">
        <f t="shared" si="371"/>
        <v>0</v>
      </c>
      <c r="JYM11" s="29">
        <f t="shared" si="371"/>
        <v>0</v>
      </c>
      <c r="JYN11" s="29">
        <f t="shared" si="371"/>
        <v>0</v>
      </c>
      <c r="JYO11" s="29">
        <f t="shared" ref="JYO11:KAZ11" si="372">JYO10</f>
        <v>0</v>
      </c>
      <c r="JYP11" s="29">
        <f t="shared" si="372"/>
        <v>0</v>
      </c>
      <c r="JYQ11" s="29">
        <f t="shared" si="372"/>
        <v>0</v>
      </c>
      <c r="JYR11" s="29">
        <f t="shared" si="372"/>
        <v>0</v>
      </c>
      <c r="JYS11" s="29">
        <f t="shared" si="372"/>
        <v>0</v>
      </c>
      <c r="JYT11" s="29">
        <f t="shared" si="372"/>
        <v>0</v>
      </c>
      <c r="JYU11" s="29">
        <f t="shared" si="372"/>
        <v>0</v>
      </c>
      <c r="JYV11" s="29">
        <f t="shared" si="372"/>
        <v>0</v>
      </c>
      <c r="JYW11" s="29">
        <f t="shared" si="372"/>
        <v>0</v>
      </c>
      <c r="JYX11" s="29">
        <f t="shared" si="372"/>
        <v>0</v>
      </c>
      <c r="JYY11" s="29">
        <f t="shared" si="372"/>
        <v>0</v>
      </c>
      <c r="JYZ11" s="29">
        <f t="shared" si="372"/>
        <v>0</v>
      </c>
      <c r="JZA11" s="29">
        <f t="shared" si="372"/>
        <v>0</v>
      </c>
      <c r="JZB11" s="29">
        <f t="shared" si="372"/>
        <v>0</v>
      </c>
      <c r="JZC11" s="29">
        <f t="shared" si="372"/>
        <v>0</v>
      </c>
      <c r="JZD11" s="29">
        <f t="shared" si="372"/>
        <v>0</v>
      </c>
      <c r="JZE11" s="29">
        <f t="shared" si="372"/>
        <v>0</v>
      </c>
      <c r="JZF11" s="29">
        <f t="shared" si="372"/>
        <v>0</v>
      </c>
      <c r="JZG11" s="29">
        <f t="shared" si="372"/>
        <v>0</v>
      </c>
      <c r="JZH11" s="29">
        <f t="shared" si="372"/>
        <v>0</v>
      </c>
      <c r="JZI11" s="29">
        <f t="shared" si="372"/>
        <v>0</v>
      </c>
      <c r="JZJ11" s="29">
        <f t="shared" si="372"/>
        <v>0</v>
      </c>
      <c r="JZK11" s="29">
        <f t="shared" si="372"/>
        <v>0</v>
      </c>
      <c r="JZL11" s="29">
        <f t="shared" si="372"/>
        <v>0</v>
      </c>
      <c r="JZM11" s="29">
        <f t="shared" si="372"/>
        <v>0</v>
      </c>
      <c r="JZN11" s="29">
        <f t="shared" si="372"/>
        <v>0</v>
      </c>
      <c r="JZO11" s="29">
        <f t="shared" si="372"/>
        <v>0</v>
      </c>
      <c r="JZP11" s="29">
        <f t="shared" si="372"/>
        <v>0</v>
      </c>
      <c r="JZQ11" s="29">
        <f t="shared" si="372"/>
        <v>0</v>
      </c>
      <c r="JZR11" s="29">
        <f t="shared" si="372"/>
        <v>0</v>
      </c>
      <c r="JZS11" s="29">
        <f t="shared" si="372"/>
        <v>0</v>
      </c>
      <c r="JZT11" s="29">
        <f t="shared" si="372"/>
        <v>0</v>
      </c>
      <c r="JZU11" s="29">
        <f t="shared" si="372"/>
        <v>0</v>
      </c>
      <c r="JZV11" s="29">
        <f t="shared" si="372"/>
        <v>0</v>
      </c>
      <c r="JZW11" s="29">
        <f t="shared" si="372"/>
        <v>0</v>
      </c>
      <c r="JZX11" s="29">
        <f t="shared" si="372"/>
        <v>0</v>
      </c>
      <c r="JZY11" s="29">
        <f t="shared" si="372"/>
        <v>0</v>
      </c>
      <c r="JZZ11" s="29">
        <f t="shared" si="372"/>
        <v>0</v>
      </c>
      <c r="KAA11" s="29">
        <f t="shared" si="372"/>
        <v>0</v>
      </c>
      <c r="KAB11" s="29">
        <f t="shared" si="372"/>
        <v>0</v>
      </c>
      <c r="KAC11" s="29">
        <f t="shared" si="372"/>
        <v>0</v>
      </c>
      <c r="KAD11" s="29">
        <f t="shared" si="372"/>
        <v>0</v>
      </c>
      <c r="KAE11" s="29">
        <f t="shared" si="372"/>
        <v>0</v>
      </c>
      <c r="KAF11" s="29">
        <f t="shared" si="372"/>
        <v>0</v>
      </c>
      <c r="KAG11" s="29">
        <f t="shared" si="372"/>
        <v>0</v>
      </c>
      <c r="KAH11" s="29">
        <f t="shared" si="372"/>
        <v>0</v>
      </c>
      <c r="KAI11" s="29">
        <f t="shared" si="372"/>
        <v>0</v>
      </c>
      <c r="KAJ11" s="29">
        <f t="shared" si="372"/>
        <v>0</v>
      </c>
      <c r="KAK11" s="29">
        <f t="shared" si="372"/>
        <v>0</v>
      </c>
      <c r="KAL11" s="29">
        <f t="shared" si="372"/>
        <v>0</v>
      </c>
      <c r="KAM11" s="29">
        <f t="shared" si="372"/>
        <v>0</v>
      </c>
      <c r="KAN11" s="29">
        <f t="shared" si="372"/>
        <v>0</v>
      </c>
      <c r="KAO11" s="29">
        <f t="shared" si="372"/>
        <v>0</v>
      </c>
      <c r="KAP11" s="29">
        <f t="shared" si="372"/>
        <v>0</v>
      </c>
      <c r="KAQ11" s="29">
        <f t="shared" si="372"/>
        <v>0</v>
      </c>
      <c r="KAR11" s="29">
        <f t="shared" si="372"/>
        <v>0</v>
      </c>
      <c r="KAS11" s="29">
        <f t="shared" si="372"/>
        <v>0</v>
      </c>
      <c r="KAT11" s="29">
        <f t="shared" si="372"/>
        <v>0</v>
      </c>
      <c r="KAU11" s="29">
        <f t="shared" si="372"/>
        <v>0</v>
      </c>
      <c r="KAV11" s="29">
        <f t="shared" si="372"/>
        <v>0</v>
      </c>
      <c r="KAW11" s="29">
        <f t="shared" si="372"/>
        <v>0</v>
      </c>
      <c r="KAX11" s="29">
        <f t="shared" si="372"/>
        <v>0</v>
      </c>
      <c r="KAY11" s="29">
        <f t="shared" si="372"/>
        <v>0</v>
      </c>
      <c r="KAZ11" s="29">
        <f t="shared" si="372"/>
        <v>0</v>
      </c>
      <c r="KBA11" s="29">
        <f t="shared" ref="KBA11:KDL11" si="373">KBA10</f>
        <v>0</v>
      </c>
      <c r="KBB11" s="29">
        <f t="shared" si="373"/>
        <v>0</v>
      </c>
      <c r="KBC11" s="29">
        <f t="shared" si="373"/>
        <v>0</v>
      </c>
      <c r="KBD11" s="29">
        <f t="shared" si="373"/>
        <v>0</v>
      </c>
      <c r="KBE11" s="29">
        <f t="shared" si="373"/>
        <v>0</v>
      </c>
      <c r="KBF11" s="29">
        <f t="shared" si="373"/>
        <v>0</v>
      </c>
      <c r="KBG11" s="29">
        <f t="shared" si="373"/>
        <v>0</v>
      </c>
      <c r="KBH11" s="29">
        <f t="shared" si="373"/>
        <v>0</v>
      </c>
      <c r="KBI11" s="29">
        <f t="shared" si="373"/>
        <v>0</v>
      </c>
      <c r="KBJ11" s="29">
        <f t="shared" si="373"/>
        <v>0</v>
      </c>
      <c r="KBK11" s="29">
        <f t="shared" si="373"/>
        <v>0</v>
      </c>
      <c r="KBL11" s="29">
        <f t="shared" si="373"/>
        <v>0</v>
      </c>
      <c r="KBM11" s="29">
        <f t="shared" si="373"/>
        <v>0</v>
      </c>
      <c r="KBN11" s="29">
        <f t="shared" si="373"/>
        <v>0</v>
      </c>
      <c r="KBO11" s="29">
        <f t="shared" si="373"/>
        <v>0</v>
      </c>
      <c r="KBP11" s="29">
        <f t="shared" si="373"/>
        <v>0</v>
      </c>
      <c r="KBQ11" s="29">
        <f t="shared" si="373"/>
        <v>0</v>
      </c>
      <c r="KBR11" s="29">
        <f t="shared" si="373"/>
        <v>0</v>
      </c>
      <c r="KBS11" s="29">
        <f t="shared" si="373"/>
        <v>0</v>
      </c>
      <c r="KBT11" s="29">
        <f t="shared" si="373"/>
        <v>0</v>
      </c>
      <c r="KBU11" s="29">
        <f t="shared" si="373"/>
        <v>0</v>
      </c>
      <c r="KBV11" s="29">
        <f t="shared" si="373"/>
        <v>0</v>
      </c>
      <c r="KBW11" s="29">
        <f t="shared" si="373"/>
        <v>0</v>
      </c>
      <c r="KBX11" s="29">
        <f t="shared" si="373"/>
        <v>0</v>
      </c>
      <c r="KBY11" s="29">
        <f t="shared" si="373"/>
        <v>0</v>
      </c>
      <c r="KBZ11" s="29">
        <f t="shared" si="373"/>
        <v>0</v>
      </c>
      <c r="KCA11" s="29">
        <f t="shared" si="373"/>
        <v>0</v>
      </c>
      <c r="KCB11" s="29">
        <f t="shared" si="373"/>
        <v>0</v>
      </c>
      <c r="KCC11" s="29">
        <f t="shared" si="373"/>
        <v>0</v>
      </c>
      <c r="KCD11" s="29">
        <f t="shared" si="373"/>
        <v>0</v>
      </c>
      <c r="KCE11" s="29">
        <f t="shared" si="373"/>
        <v>0</v>
      </c>
      <c r="KCF11" s="29">
        <f t="shared" si="373"/>
        <v>0</v>
      </c>
      <c r="KCG11" s="29">
        <f t="shared" si="373"/>
        <v>0</v>
      </c>
      <c r="KCH11" s="29">
        <f t="shared" si="373"/>
        <v>0</v>
      </c>
      <c r="KCI11" s="29">
        <f t="shared" si="373"/>
        <v>0</v>
      </c>
      <c r="KCJ11" s="29">
        <f t="shared" si="373"/>
        <v>0</v>
      </c>
      <c r="KCK11" s="29">
        <f t="shared" si="373"/>
        <v>0</v>
      </c>
      <c r="KCL11" s="29">
        <f t="shared" si="373"/>
        <v>0</v>
      </c>
      <c r="KCM11" s="29">
        <f t="shared" si="373"/>
        <v>0</v>
      </c>
      <c r="KCN11" s="29">
        <f t="shared" si="373"/>
        <v>0</v>
      </c>
      <c r="KCO11" s="29">
        <f t="shared" si="373"/>
        <v>0</v>
      </c>
      <c r="KCP11" s="29">
        <f t="shared" si="373"/>
        <v>0</v>
      </c>
      <c r="KCQ11" s="29">
        <f t="shared" si="373"/>
        <v>0</v>
      </c>
      <c r="KCR11" s="29">
        <f t="shared" si="373"/>
        <v>0</v>
      </c>
      <c r="KCS11" s="29">
        <f t="shared" si="373"/>
        <v>0</v>
      </c>
      <c r="KCT11" s="29">
        <f t="shared" si="373"/>
        <v>0</v>
      </c>
      <c r="KCU11" s="29">
        <f t="shared" si="373"/>
        <v>0</v>
      </c>
      <c r="KCV11" s="29">
        <f t="shared" si="373"/>
        <v>0</v>
      </c>
      <c r="KCW11" s="29">
        <f t="shared" si="373"/>
        <v>0</v>
      </c>
      <c r="KCX11" s="29">
        <f t="shared" si="373"/>
        <v>0</v>
      </c>
      <c r="KCY11" s="29">
        <f t="shared" si="373"/>
        <v>0</v>
      </c>
      <c r="KCZ11" s="29">
        <f t="shared" si="373"/>
        <v>0</v>
      </c>
      <c r="KDA11" s="29">
        <f t="shared" si="373"/>
        <v>0</v>
      </c>
      <c r="KDB11" s="29">
        <f t="shared" si="373"/>
        <v>0</v>
      </c>
      <c r="KDC11" s="29">
        <f t="shared" si="373"/>
        <v>0</v>
      </c>
      <c r="KDD11" s="29">
        <f t="shared" si="373"/>
        <v>0</v>
      </c>
      <c r="KDE11" s="29">
        <f t="shared" si="373"/>
        <v>0</v>
      </c>
      <c r="KDF11" s="29">
        <f t="shared" si="373"/>
        <v>0</v>
      </c>
      <c r="KDG11" s="29">
        <f t="shared" si="373"/>
        <v>0</v>
      </c>
      <c r="KDH11" s="29">
        <f t="shared" si="373"/>
        <v>0</v>
      </c>
      <c r="KDI11" s="29">
        <f t="shared" si="373"/>
        <v>0</v>
      </c>
      <c r="KDJ11" s="29">
        <f t="shared" si="373"/>
        <v>0</v>
      </c>
      <c r="KDK11" s="29">
        <f t="shared" si="373"/>
        <v>0</v>
      </c>
      <c r="KDL11" s="29">
        <f t="shared" si="373"/>
        <v>0</v>
      </c>
      <c r="KDM11" s="29">
        <f t="shared" ref="KDM11:KFX11" si="374">KDM10</f>
        <v>0</v>
      </c>
      <c r="KDN11" s="29">
        <f t="shared" si="374"/>
        <v>0</v>
      </c>
      <c r="KDO11" s="29">
        <f t="shared" si="374"/>
        <v>0</v>
      </c>
      <c r="KDP11" s="29">
        <f t="shared" si="374"/>
        <v>0</v>
      </c>
      <c r="KDQ11" s="29">
        <f t="shared" si="374"/>
        <v>0</v>
      </c>
      <c r="KDR11" s="29">
        <f t="shared" si="374"/>
        <v>0</v>
      </c>
      <c r="KDS11" s="29">
        <f t="shared" si="374"/>
        <v>0</v>
      </c>
      <c r="KDT11" s="29">
        <f t="shared" si="374"/>
        <v>0</v>
      </c>
      <c r="KDU11" s="29">
        <f t="shared" si="374"/>
        <v>0</v>
      </c>
      <c r="KDV11" s="29">
        <f t="shared" si="374"/>
        <v>0</v>
      </c>
      <c r="KDW11" s="29">
        <f t="shared" si="374"/>
        <v>0</v>
      </c>
      <c r="KDX11" s="29">
        <f t="shared" si="374"/>
        <v>0</v>
      </c>
      <c r="KDY11" s="29">
        <f t="shared" si="374"/>
        <v>0</v>
      </c>
      <c r="KDZ11" s="29">
        <f t="shared" si="374"/>
        <v>0</v>
      </c>
      <c r="KEA11" s="29">
        <f t="shared" si="374"/>
        <v>0</v>
      </c>
      <c r="KEB11" s="29">
        <f t="shared" si="374"/>
        <v>0</v>
      </c>
      <c r="KEC11" s="29">
        <f t="shared" si="374"/>
        <v>0</v>
      </c>
      <c r="KED11" s="29">
        <f t="shared" si="374"/>
        <v>0</v>
      </c>
      <c r="KEE11" s="29">
        <f t="shared" si="374"/>
        <v>0</v>
      </c>
      <c r="KEF11" s="29">
        <f t="shared" si="374"/>
        <v>0</v>
      </c>
      <c r="KEG11" s="29">
        <f t="shared" si="374"/>
        <v>0</v>
      </c>
      <c r="KEH11" s="29">
        <f t="shared" si="374"/>
        <v>0</v>
      </c>
      <c r="KEI11" s="29">
        <f t="shared" si="374"/>
        <v>0</v>
      </c>
      <c r="KEJ11" s="29">
        <f t="shared" si="374"/>
        <v>0</v>
      </c>
      <c r="KEK11" s="29">
        <f t="shared" si="374"/>
        <v>0</v>
      </c>
      <c r="KEL11" s="29">
        <f t="shared" si="374"/>
        <v>0</v>
      </c>
      <c r="KEM11" s="29">
        <f t="shared" si="374"/>
        <v>0</v>
      </c>
      <c r="KEN11" s="29">
        <f t="shared" si="374"/>
        <v>0</v>
      </c>
      <c r="KEO11" s="29">
        <f t="shared" si="374"/>
        <v>0</v>
      </c>
      <c r="KEP11" s="29">
        <f t="shared" si="374"/>
        <v>0</v>
      </c>
      <c r="KEQ11" s="29">
        <f t="shared" si="374"/>
        <v>0</v>
      </c>
      <c r="KER11" s="29">
        <f t="shared" si="374"/>
        <v>0</v>
      </c>
      <c r="KES11" s="29">
        <f t="shared" si="374"/>
        <v>0</v>
      </c>
      <c r="KET11" s="29">
        <f t="shared" si="374"/>
        <v>0</v>
      </c>
      <c r="KEU11" s="29">
        <f t="shared" si="374"/>
        <v>0</v>
      </c>
      <c r="KEV11" s="29">
        <f t="shared" si="374"/>
        <v>0</v>
      </c>
      <c r="KEW11" s="29">
        <f t="shared" si="374"/>
        <v>0</v>
      </c>
      <c r="KEX11" s="29">
        <f t="shared" si="374"/>
        <v>0</v>
      </c>
      <c r="KEY11" s="29">
        <f t="shared" si="374"/>
        <v>0</v>
      </c>
      <c r="KEZ11" s="29">
        <f t="shared" si="374"/>
        <v>0</v>
      </c>
      <c r="KFA11" s="29">
        <f t="shared" si="374"/>
        <v>0</v>
      </c>
      <c r="KFB11" s="29">
        <f t="shared" si="374"/>
        <v>0</v>
      </c>
      <c r="KFC11" s="29">
        <f t="shared" si="374"/>
        <v>0</v>
      </c>
      <c r="KFD11" s="29">
        <f t="shared" si="374"/>
        <v>0</v>
      </c>
      <c r="KFE11" s="29">
        <f t="shared" si="374"/>
        <v>0</v>
      </c>
      <c r="KFF11" s="29">
        <f t="shared" si="374"/>
        <v>0</v>
      </c>
      <c r="KFG11" s="29">
        <f t="shared" si="374"/>
        <v>0</v>
      </c>
      <c r="KFH11" s="29">
        <f t="shared" si="374"/>
        <v>0</v>
      </c>
      <c r="KFI11" s="29">
        <f t="shared" si="374"/>
        <v>0</v>
      </c>
      <c r="KFJ11" s="29">
        <f t="shared" si="374"/>
        <v>0</v>
      </c>
      <c r="KFK11" s="29">
        <f t="shared" si="374"/>
        <v>0</v>
      </c>
      <c r="KFL11" s="29">
        <f t="shared" si="374"/>
        <v>0</v>
      </c>
      <c r="KFM11" s="29">
        <f t="shared" si="374"/>
        <v>0</v>
      </c>
      <c r="KFN11" s="29">
        <f t="shared" si="374"/>
        <v>0</v>
      </c>
      <c r="KFO11" s="29">
        <f t="shared" si="374"/>
        <v>0</v>
      </c>
      <c r="KFP11" s="29">
        <f t="shared" si="374"/>
        <v>0</v>
      </c>
      <c r="KFQ11" s="29">
        <f t="shared" si="374"/>
        <v>0</v>
      </c>
      <c r="KFR11" s="29">
        <f t="shared" si="374"/>
        <v>0</v>
      </c>
      <c r="KFS11" s="29">
        <f t="shared" si="374"/>
        <v>0</v>
      </c>
      <c r="KFT11" s="29">
        <f t="shared" si="374"/>
        <v>0</v>
      </c>
      <c r="KFU11" s="29">
        <f t="shared" si="374"/>
        <v>0</v>
      </c>
      <c r="KFV11" s="29">
        <f t="shared" si="374"/>
        <v>0</v>
      </c>
      <c r="KFW11" s="29">
        <f t="shared" si="374"/>
        <v>0</v>
      </c>
      <c r="KFX11" s="29">
        <f t="shared" si="374"/>
        <v>0</v>
      </c>
      <c r="KFY11" s="29">
        <f t="shared" ref="KFY11:KIJ11" si="375">KFY10</f>
        <v>0</v>
      </c>
      <c r="KFZ11" s="29">
        <f t="shared" si="375"/>
        <v>0</v>
      </c>
      <c r="KGA11" s="29">
        <f t="shared" si="375"/>
        <v>0</v>
      </c>
      <c r="KGB11" s="29">
        <f t="shared" si="375"/>
        <v>0</v>
      </c>
      <c r="KGC11" s="29">
        <f t="shared" si="375"/>
        <v>0</v>
      </c>
      <c r="KGD11" s="29">
        <f t="shared" si="375"/>
        <v>0</v>
      </c>
      <c r="KGE11" s="29">
        <f t="shared" si="375"/>
        <v>0</v>
      </c>
      <c r="KGF11" s="29">
        <f t="shared" si="375"/>
        <v>0</v>
      </c>
      <c r="KGG11" s="29">
        <f t="shared" si="375"/>
        <v>0</v>
      </c>
      <c r="KGH11" s="29">
        <f t="shared" si="375"/>
        <v>0</v>
      </c>
      <c r="KGI11" s="29">
        <f t="shared" si="375"/>
        <v>0</v>
      </c>
      <c r="KGJ11" s="29">
        <f t="shared" si="375"/>
        <v>0</v>
      </c>
      <c r="KGK11" s="29">
        <f t="shared" si="375"/>
        <v>0</v>
      </c>
      <c r="KGL11" s="29">
        <f t="shared" si="375"/>
        <v>0</v>
      </c>
      <c r="KGM11" s="29">
        <f t="shared" si="375"/>
        <v>0</v>
      </c>
      <c r="KGN11" s="29">
        <f t="shared" si="375"/>
        <v>0</v>
      </c>
      <c r="KGO11" s="29">
        <f t="shared" si="375"/>
        <v>0</v>
      </c>
      <c r="KGP11" s="29">
        <f t="shared" si="375"/>
        <v>0</v>
      </c>
      <c r="KGQ11" s="29">
        <f t="shared" si="375"/>
        <v>0</v>
      </c>
      <c r="KGR11" s="29">
        <f t="shared" si="375"/>
        <v>0</v>
      </c>
      <c r="KGS11" s="29">
        <f t="shared" si="375"/>
        <v>0</v>
      </c>
      <c r="KGT11" s="29">
        <f t="shared" si="375"/>
        <v>0</v>
      </c>
      <c r="KGU11" s="29">
        <f t="shared" si="375"/>
        <v>0</v>
      </c>
      <c r="KGV11" s="29">
        <f t="shared" si="375"/>
        <v>0</v>
      </c>
      <c r="KGW11" s="29">
        <f t="shared" si="375"/>
        <v>0</v>
      </c>
      <c r="KGX11" s="29">
        <f t="shared" si="375"/>
        <v>0</v>
      </c>
      <c r="KGY11" s="29">
        <f t="shared" si="375"/>
        <v>0</v>
      </c>
      <c r="KGZ11" s="29">
        <f t="shared" si="375"/>
        <v>0</v>
      </c>
      <c r="KHA11" s="29">
        <f t="shared" si="375"/>
        <v>0</v>
      </c>
      <c r="KHB11" s="29">
        <f t="shared" si="375"/>
        <v>0</v>
      </c>
      <c r="KHC11" s="29">
        <f t="shared" si="375"/>
        <v>0</v>
      </c>
      <c r="KHD11" s="29">
        <f t="shared" si="375"/>
        <v>0</v>
      </c>
      <c r="KHE11" s="29">
        <f t="shared" si="375"/>
        <v>0</v>
      </c>
      <c r="KHF11" s="29">
        <f t="shared" si="375"/>
        <v>0</v>
      </c>
      <c r="KHG11" s="29">
        <f t="shared" si="375"/>
        <v>0</v>
      </c>
      <c r="KHH11" s="29">
        <f t="shared" si="375"/>
        <v>0</v>
      </c>
      <c r="KHI11" s="29">
        <f t="shared" si="375"/>
        <v>0</v>
      </c>
      <c r="KHJ11" s="29">
        <f t="shared" si="375"/>
        <v>0</v>
      </c>
      <c r="KHK11" s="29">
        <f t="shared" si="375"/>
        <v>0</v>
      </c>
      <c r="KHL11" s="29">
        <f t="shared" si="375"/>
        <v>0</v>
      </c>
      <c r="KHM11" s="29">
        <f t="shared" si="375"/>
        <v>0</v>
      </c>
      <c r="KHN11" s="29">
        <f t="shared" si="375"/>
        <v>0</v>
      </c>
      <c r="KHO11" s="29">
        <f t="shared" si="375"/>
        <v>0</v>
      </c>
      <c r="KHP11" s="29">
        <f t="shared" si="375"/>
        <v>0</v>
      </c>
      <c r="KHQ11" s="29">
        <f t="shared" si="375"/>
        <v>0</v>
      </c>
      <c r="KHR11" s="29">
        <f t="shared" si="375"/>
        <v>0</v>
      </c>
      <c r="KHS11" s="29">
        <f t="shared" si="375"/>
        <v>0</v>
      </c>
      <c r="KHT11" s="29">
        <f t="shared" si="375"/>
        <v>0</v>
      </c>
      <c r="KHU11" s="29">
        <f t="shared" si="375"/>
        <v>0</v>
      </c>
      <c r="KHV11" s="29">
        <f t="shared" si="375"/>
        <v>0</v>
      </c>
      <c r="KHW11" s="29">
        <f t="shared" si="375"/>
        <v>0</v>
      </c>
      <c r="KHX11" s="29">
        <f t="shared" si="375"/>
        <v>0</v>
      </c>
      <c r="KHY11" s="29">
        <f t="shared" si="375"/>
        <v>0</v>
      </c>
      <c r="KHZ11" s="29">
        <f t="shared" si="375"/>
        <v>0</v>
      </c>
      <c r="KIA11" s="29">
        <f t="shared" si="375"/>
        <v>0</v>
      </c>
      <c r="KIB11" s="29">
        <f t="shared" si="375"/>
        <v>0</v>
      </c>
      <c r="KIC11" s="29">
        <f t="shared" si="375"/>
        <v>0</v>
      </c>
      <c r="KID11" s="29">
        <f t="shared" si="375"/>
        <v>0</v>
      </c>
      <c r="KIE11" s="29">
        <f t="shared" si="375"/>
        <v>0</v>
      </c>
      <c r="KIF11" s="29">
        <f t="shared" si="375"/>
        <v>0</v>
      </c>
      <c r="KIG11" s="29">
        <f t="shared" si="375"/>
        <v>0</v>
      </c>
      <c r="KIH11" s="29">
        <f t="shared" si="375"/>
        <v>0</v>
      </c>
      <c r="KII11" s="29">
        <f t="shared" si="375"/>
        <v>0</v>
      </c>
      <c r="KIJ11" s="29">
        <f t="shared" si="375"/>
        <v>0</v>
      </c>
      <c r="KIK11" s="29">
        <f t="shared" ref="KIK11:KKV11" si="376">KIK10</f>
        <v>0</v>
      </c>
      <c r="KIL11" s="29">
        <f t="shared" si="376"/>
        <v>0</v>
      </c>
      <c r="KIM11" s="29">
        <f t="shared" si="376"/>
        <v>0</v>
      </c>
      <c r="KIN11" s="29">
        <f t="shared" si="376"/>
        <v>0</v>
      </c>
      <c r="KIO11" s="29">
        <f t="shared" si="376"/>
        <v>0</v>
      </c>
      <c r="KIP11" s="29">
        <f t="shared" si="376"/>
        <v>0</v>
      </c>
      <c r="KIQ11" s="29">
        <f t="shared" si="376"/>
        <v>0</v>
      </c>
      <c r="KIR11" s="29">
        <f t="shared" si="376"/>
        <v>0</v>
      </c>
      <c r="KIS11" s="29">
        <f t="shared" si="376"/>
        <v>0</v>
      </c>
      <c r="KIT11" s="29">
        <f t="shared" si="376"/>
        <v>0</v>
      </c>
      <c r="KIU11" s="29">
        <f t="shared" si="376"/>
        <v>0</v>
      </c>
      <c r="KIV11" s="29">
        <f t="shared" si="376"/>
        <v>0</v>
      </c>
      <c r="KIW11" s="29">
        <f t="shared" si="376"/>
        <v>0</v>
      </c>
      <c r="KIX11" s="29">
        <f t="shared" si="376"/>
        <v>0</v>
      </c>
      <c r="KIY11" s="29">
        <f t="shared" si="376"/>
        <v>0</v>
      </c>
      <c r="KIZ11" s="29">
        <f t="shared" si="376"/>
        <v>0</v>
      </c>
      <c r="KJA11" s="29">
        <f t="shared" si="376"/>
        <v>0</v>
      </c>
      <c r="KJB11" s="29">
        <f t="shared" si="376"/>
        <v>0</v>
      </c>
      <c r="KJC11" s="29">
        <f t="shared" si="376"/>
        <v>0</v>
      </c>
      <c r="KJD11" s="29">
        <f t="shared" si="376"/>
        <v>0</v>
      </c>
      <c r="KJE11" s="29">
        <f t="shared" si="376"/>
        <v>0</v>
      </c>
      <c r="KJF11" s="29">
        <f t="shared" si="376"/>
        <v>0</v>
      </c>
      <c r="KJG11" s="29">
        <f t="shared" si="376"/>
        <v>0</v>
      </c>
      <c r="KJH11" s="29">
        <f t="shared" si="376"/>
        <v>0</v>
      </c>
      <c r="KJI11" s="29">
        <f t="shared" si="376"/>
        <v>0</v>
      </c>
      <c r="KJJ11" s="29">
        <f t="shared" si="376"/>
        <v>0</v>
      </c>
      <c r="KJK11" s="29">
        <f t="shared" si="376"/>
        <v>0</v>
      </c>
      <c r="KJL11" s="29">
        <f t="shared" si="376"/>
        <v>0</v>
      </c>
      <c r="KJM11" s="29">
        <f t="shared" si="376"/>
        <v>0</v>
      </c>
      <c r="KJN11" s="29">
        <f t="shared" si="376"/>
        <v>0</v>
      </c>
      <c r="KJO11" s="29">
        <f t="shared" si="376"/>
        <v>0</v>
      </c>
      <c r="KJP11" s="29">
        <f t="shared" si="376"/>
        <v>0</v>
      </c>
      <c r="KJQ11" s="29">
        <f t="shared" si="376"/>
        <v>0</v>
      </c>
      <c r="KJR11" s="29">
        <f t="shared" si="376"/>
        <v>0</v>
      </c>
      <c r="KJS11" s="29">
        <f t="shared" si="376"/>
        <v>0</v>
      </c>
      <c r="KJT11" s="29">
        <f t="shared" si="376"/>
        <v>0</v>
      </c>
      <c r="KJU11" s="29">
        <f t="shared" si="376"/>
        <v>0</v>
      </c>
      <c r="KJV11" s="29">
        <f t="shared" si="376"/>
        <v>0</v>
      </c>
      <c r="KJW11" s="29">
        <f t="shared" si="376"/>
        <v>0</v>
      </c>
      <c r="KJX11" s="29">
        <f t="shared" si="376"/>
        <v>0</v>
      </c>
      <c r="KJY11" s="29">
        <f t="shared" si="376"/>
        <v>0</v>
      </c>
      <c r="KJZ11" s="29">
        <f t="shared" si="376"/>
        <v>0</v>
      </c>
      <c r="KKA11" s="29">
        <f t="shared" si="376"/>
        <v>0</v>
      </c>
      <c r="KKB11" s="29">
        <f t="shared" si="376"/>
        <v>0</v>
      </c>
      <c r="KKC11" s="29">
        <f t="shared" si="376"/>
        <v>0</v>
      </c>
      <c r="KKD11" s="29">
        <f t="shared" si="376"/>
        <v>0</v>
      </c>
      <c r="KKE11" s="29">
        <f t="shared" si="376"/>
        <v>0</v>
      </c>
      <c r="KKF11" s="29">
        <f t="shared" si="376"/>
        <v>0</v>
      </c>
      <c r="KKG11" s="29">
        <f t="shared" si="376"/>
        <v>0</v>
      </c>
      <c r="KKH11" s="29">
        <f t="shared" si="376"/>
        <v>0</v>
      </c>
      <c r="KKI11" s="29">
        <f t="shared" si="376"/>
        <v>0</v>
      </c>
      <c r="KKJ11" s="29">
        <f t="shared" si="376"/>
        <v>0</v>
      </c>
      <c r="KKK11" s="29">
        <f t="shared" si="376"/>
        <v>0</v>
      </c>
      <c r="KKL11" s="29">
        <f t="shared" si="376"/>
        <v>0</v>
      </c>
      <c r="KKM11" s="29">
        <f t="shared" si="376"/>
        <v>0</v>
      </c>
      <c r="KKN11" s="29">
        <f t="shared" si="376"/>
        <v>0</v>
      </c>
      <c r="KKO11" s="29">
        <f t="shared" si="376"/>
        <v>0</v>
      </c>
      <c r="KKP11" s="29">
        <f t="shared" si="376"/>
        <v>0</v>
      </c>
      <c r="KKQ11" s="29">
        <f t="shared" si="376"/>
        <v>0</v>
      </c>
      <c r="KKR11" s="29">
        <f t="shared" si="376"/>
        <v>0</v>
      </c>
      <c r="KKS11" s="29">
        <f t="shared" si="376"/>
        <v>0</v>
      </c>
      <c r="KKT11" s="29">
        <f t="shared" si="376"/>
        <v>0</v>
      </c>
      <c r="KKU11" s="29">
        <f t="shared" si="376"/>
        <v>0</v>
      </c>
      <c r="KKV11" s="29">
        <f t="shared" si="376"/>
        <v>0</v>
      </c>
      <c r="KKW11" s="29">
        <f t="shared" ref="KKW11:KNH11" si="377">KKW10</f>
        <v>0</v>
      </c>
      <c r="KKX11" s="29">
        <f t="shared" si="377"/>
        <v>0</v>
      </c>
      <c r="KKY11" s="29">
        <f t="shared" si="377"/>
        <v>0</v>
      </c>
      <c r="KKZ11" s="29">
        <f t="shared" si="377"/>
        <v>0</v>
      </c>
      <c r="KLA11" s="29">
        <f t="shared" si="377"/>
        <v>0</v>
      </c>
      <c r="KLB11" s="29">
        <f t="shared" si="377"/>
        <v>0</v>
      </c>
      <c r="KLC11" s="29">
        <f t="shared" si="377"/>
        <v>0</v>
      </c>
      <c r="KLD11" s="29">
        <f t="shared" si="377"/>
        <v>0</v>
      </c>
      <c r="KLE11" s="29">
        <f t="shared" si="377"/>
        <v>0</v>
      </c>
      <c r="KLF11" s="29">
        <f t="shared" si="377"/>
        <v>0</v>
      </c>
      <c r="KLG11" s="29">
        <f t="shared" si="377"/>
        <v>0</v>
      </c>
      <c r="KLH11" s="29">
        <f t="shared" si="377"/>
        <v>0</v>
      </c>
      <c r="KLI11" s="29">
        <f t="shared" si="377"/>
        <v>0</v>
      </c>
      <c r="KLJ11" s="29">
        <f t="shared" si="377"/>
        <v>0</v>
      </c>
      <c r="KLK11" s="29">
        <f t="shared" si="377"/>
        <v>0</v>
      </c>
      <c r="KLL11" s="29">
        <f t="shared" si="377"/>
        <v>0</v>
      </c>
      <c r="KLM11" s="29">
        <f t="shared" si="377"/>
        <v>0</v>
      </c>
      <c r="KLN11" s="29">
        <f t="shared" si="377"/>
        <v>0</v>
      </c>
      <c r="KLO11" s="29">
        <f t="shared" si="377"/>
        <v>0</v>
      </c>
      <c r="KLP11" s="29">
        <f t="shared" si="377"/>
        <v>0</v>
      </c>
      <c r="KLQ11" s="29">
        <f t="shared" si="377"/>
        <v>0</v>
      </c>
      <c r="KLR11" s="29">
        <f t="shared" si="377"/>
        <v>0</v>
      </c>
      <c r="KLS11" s="29">
        <f t="shared" si="377"/>
        <v>0</v>
      </c>
      <c r="KLT11" s="29">
        <f t="shared" si="377"/>
        <v>0</v>
      </c>
      <c r="KLU11" s="29">
        <f t="shared" si="377"/>
        <v>0</v>
      </c>
      <c r="KLV11" s="29">
        <f t="shared" si="377"/>
        <v>0</v>
      </c>
      <c r="KLW11" s="29">
        <f t="shared" si="377"/>
        <v>0</v>
      </c>
      <c r="KLX11" s="29">
        <f t="shared" si="377"/>
        <v>0</v>
      </c>
      <c r="KLY11" s="29">
        <f t="shared" si="377"/>
        <v>0</v>
      </c>
      <c r="KLZ11" s="29">
        <f t="shared" si="377"/>
        <v>0</v>
      </c>
      <c r="KMA11" s="29">
        <f t="shared" si="377"/>
        <v>0</v>
      </c>
      <c r="KMB11" s="29">
        <f t="shared" si="377"/>
        <v>0</v>
      </c>
      <c r="KMC11" s="29">
        <f t="shared" si="377"/>
        <v>0</v>
      </c>
      <c r="KMD11" s="29">
        <f t="shared" si="377"/>
        <v>0</v>
      </c>
      <c r="KME11" s="29">
        <f t="shared" si="377"/>
        <v>0</v>
      </c>
      <c r="KMF11" s="29">
        <f t="shared" si="377"/>
        <v>0</v>
      </c>
      <c r="KMG11" s="29">
        <f t="shared" si="377"/>
        <v>0</v>
      </c>
      <c r="KMH11" s="29">
        <f t="shared" si="377"/>
        <v>0</v>
      </c>
      <c r="KMI11" s="29">
        <f t="shared" si="377"/>
        <v>0</v>
      </c>
      <c r="KMJ11" s="29">
        <f t="shared" si="377"/>
        <v>0</v>
      </c>
      <c r="KMK11" s="29">
        <f t="shared" si="377"/>
        <v>0</v>
      </c>
      <c r="KML11" s="29">
        <f t="shared" si="377"/>
        <v>0</v>
      </c>
      <c r="KMM11" s="29">
        <f t="shared" si="377"/>
        <v>0</v>
      </c>
      <c r="KMN11" s="29">
        <f t="shared" si="377"/>
        <v>0</v>
      </c>
      <c r="KMO11" s="29">
        <f t="shared" si="377"/>
        <v>0</v>
      </c>
      <c r="KMP11" s="29">
        <f t="shared" si="377"/>
        <v>0</v>
      </c>
      <c r="KMQ11" s="29">
        <f t="shared" si="377"/>
        <v>0</v>
      </c>
      <c r="KMR11" s="29">
        <f t="shared" si="377"/>
        <v>0</v>
      </c>
      <c r="KMS11" s="29">
        <f t="shared" si="377"/>
        <v>0</v>
      </c>
      <c r="KMT11" s="29">
        <f t="shared" si="377"/>
        <v>0</v>
      </c>
      <c r="KMU11" s="29">
        <f t="shared" si="377"/>
        <v>0</v>
      </c>
      <c r="KMV11" s="29">
        <f t="shared" si="377"/>
        <v>0</v>
      </c>
      <c r="KMW11" s="29">
        <f t="shared" si="377"/>
        <v>0</v>
      </c>
      <c r="KMX11" s="29">
        <f t="shared" si="377"/>
        <v>0</v>
      </c>
      <c r="KMY11" s="29">
        <f t="shared" si="377"/>
        <v>0</v>
      </c>
      <c r="KMZ11" s="29">
        <f t="shared" si="377"/>
        <v>0</v>
      </c>
      <c r="KNA11" s="29">
        <f t="shared" si="377"/>
        <v>0</v>
      </c>
      <c r="KNB11" s="29">
        <f t="shared" si="377"/>
        <v>0</v>
      </c>
      <c r="KNC11" s="29">
        <f t="shared" si="377"/>
        <v>0</v>
      </c>
      <c r="KND11" s="29">
        <f t="shared" si="377"/>
        <v>0</v>
      </c>
      <c r="KNE11" s="29">
        <f t="shared" si="377"/>
        <v>0</v>
      </c>
      <c r="KNF11" s="29">
        <f t="shared" si="377"/>
        <v>0</v>
      </c>
      <c r="KNG11" s="29">
        <f t="shared" si="377"/>
        <v>0</v>
      </c>
      <c r="KNH11" s="29">
        <f t="shared" si="377"/>
        <v>0</v>
      </c>
      <c r="KNI11" s="29">
        <f t="shared" ref="KNI11:KPT11" si="378">KNI10</f>
        <v>0</v>
      </c>
      <c r="KNJ11" s="29">
        <f t="shared" si="378"/>
        <v>0</v>
      </c>
      <c r="KNK11" s="29">
        <f t="shared" si="378"/>
        <v>0</v>
      </c>
      <c r="KNL11" s="29">
        <f t="shared" si="378"/>
        <v>0</v>
      </c>
      <c r="KNM11" s="29">
        <f t="shared" si="378"/>
        <v>0</v>
      </c>
      <c r="KNN11" s="29">
        <f t="shared" si="378"/>
        <v>0</v>
      </c>
      <c r="KNO11" s="29">
        <f t="shared" si="378"/>
        <v>0</v>
      </c>
      <c r="KNP11" s="29">
        <f t="shared" si="378"/>
        <v>0</v>
      </c>
      <c r="KNQ11" s="29">
        <f t="shared" si="378"/>
        <v>0</v>
      </c>
      <c r="KNR11" s="29">
        <f t="shared" si="378"/>
        <v>0</v>
      </c>
      <c r="KNS11" s="29">
        <f t="shared" si="378"/>
        <v>0</v>
      </c>
      <c r="KNT11" s="29">
        <f t="shared" si="378"/>
        <v>0</v>
      </c>
      <c r="KNU11" s="29">
        <f t="shared" si="378"/>
        <v>0</v>
      </c>
      <c r="KNV11" s="29">
        <f t="shared" si="378"/>
        <v>0</v>
      </c>
      <c r="KNW11" s="29">
        <f t="shared" si="378"/>
        <v>0</v>
      </c>
      <c r="KNX11" s="29">
        <f t="shared" si="378"/>
        <v>0</v>
      </c>
      <c r="KNY11" s="29">
        <f t="shared" si="378"/>
        <v>0</v>
      </c>
      <c r="KNZ11" s="29">
        <f t="shared" si="378"/>
        <v>0</v>
      </c>
      <c r="KOA11" s="29">
        <f t="shared" si="378"/>
        <v>0</v>
      </c>
      <c r="KOB11" s="29">
        <f t="shared" si="378"/>
        <v>0</v>
      </c>
      <c r="KOC11" s="29">
        <f t="shared" si="378"/>
        <v>0</v>
      </c>
      <c r="KOD11" s="29">
        <f t="shared" si="378"/>
        <v>0</v>
      </c>
      <c r="KOE11" s="29">
        <f t="shared" si="378"/>
        <v>0</v>
      </c>
      <c r="KOF11" s="29">
        <f t="shared" si="378"/>
        <v>0</v>
      </c>
      <c r="KOG11" s="29">
        <f t="shared" si="378"/>
        <v>0</v>
      </c>
      <c r="KOH11" s="29">
        <f t="shared" si="378"/>
        <v>0</v>
      </c>
      <c r="KOI11" s="29">
        <f t="shared" si="378"/>
        <v>0</v>
      </c>
      <c r="KOJ11" s="29">
        <f t="shared" si="378"/>
        <v>0</v>
      </c>
      <c r="KOK11" s="29">
        <f t="shared" si="378"/>
        <v>0</v>
      </c>
      <c r="KOL11" s="29">
        <f t="shared" si="378"/>
        <v>0</v>
      </c>
      <c r="KOM11" s="29">
        <f t="shared" si="378"/>
        <v>0</v>
      </c>
      <c r="KON11" s="29">
        <f t="shared" si="378"/>
        <v>0</v>
      </c>
      <c r="KOO11" s="29">
        <f t="shared" si="378"/>
        <v>0</v>
      </c>
      <c r="KOP11" s="29">
        <f t="shared" si="378"/>
        <v>0</v>
      </c>
      <c r="KOQ11" s="29">
        <f t="shared" si="378"/>
        <v>0</v>
      </c>
      <c r="KOR11" s="29">
        <f t="shared" si="378"/>
        <v>0</v>
      </c>
      <c r="KOS11" s="29">
        <f t="shared" si="378"/>
        <v>0</v>
      </c>
      <c r="KOT11" s="29">
        <f t="shared" si="378"/>
        <v>0</v>
      </c>
      <c r="KOU11" s="29">
        <f t="shared" si="378"/>
        <v>0</v>
      </c>
      <c r="KOV11" s="29">
        <f t="shared" si="378"/>
        <v>0</v>
      </c>
      <c r="KOW11" s="29">
        <f t="shared" si="378"/>
        <v>0</v>
      </c>
      <c r="KOX11" s="29">
        <f t="shared" si="378"/>
        <v>0</v>
      </c>
      <c r="KOY11" s="29">
        <f t="shared" si="378"/>
        <v>0</v>
      </c>
      <c r="KOZ11" s="29">
        <f t="shared" si="378"/>
        <v>0</v>
      </c>
      <c r="KPA11" s="29">
        <f t="shared" si="378"/>
        <v>0</v>
      </c>
      <c r="KPB11" s="29">
        <f t="shared" si="378"/>
        <v>0</v>
      </c>
      <c r="KPC11" s="29">
        <f t="shared" si="378"/>
        <v>0</v>
      </c>
      <c r="KPD11" s="29">
        <f t="shared" si="378"/>
        <v>0</v>
      </c>
      <c r="KPE11" s="29">
        <f t="shared" si="378"/>
        <v>0</v>
      </c>
      <c r="KPF11" s="29">
        <f t="shared" si="378"/>
        <v>0</v>
      </c>
      <c r="KPG11" s="29">
        <f t="shared" si="378"/>
        <v>0</v>
      </c>
      <c r="KPH11" s="29">
        <f t="shared" si="378"/>
        <v>0</v>
      </c>
      <c r="KPI11" s="29">
        <f t="shared" si="378"/>
        <v>0</v>
      </c>
      <c r="KPJ11" s="29">
        <f t="shared" si="378"/>
        <v>0</v>
      </c>
      <c r="KPK11" s="29">
        <f t="shared" si="378"/>
        <v>0</v>
      </c>
      <c r="KPL11" s="29">
        <f t="shared" si="378"/>
        <v>0</v>
      </c>
      <c r="KPM11" s="29">
        <f t="shared" si="378"/>
        <v>0</v>
      </c>
      <c r="KPN11" s="29">
        <f t="shared" si="378"/>
        <v>0</v>
      </c>
      <c r="KPO11" s="29">
        <f t="shared" si="378"/>
        <v>0</v>
      </c>
      <c r="KPP11" s="29">
        <f t="shared" si="378"/>
        <v>0</v>
      </c>
      <c r="KPQ11" s="29">
        <f t="shared" si="378"/>
        <v>0</v>
      </c>
      <c r="KPR11" s="29">
        <f t="shared" si="378"/>
        <v>0</v>
      </c>
      <c r="KPS11" s="29">
        <f t="shared" si="378"/>
        <v>0</v>
      </c>
      <c r="KPT11" s="29">
        <f t="shared" si="378"/>
        <v>0</v>
      </c>
      <c r="KPU11" s="29">
        <f t="shared" ref="KPU11:KSF11" si="379">KPU10</f>
        <v>0</v>
      </c>
      <c r="KPV11" s="29">
        <f t="shared" si="379"/>
        <v>0</v>
      </c>
      <c r="KPW11" s="29">
        <f t="shared" si="379"/>
        <v>0</v>
      </c>
      <c r="KPX11" s="29">
        <f t="shared" si="379"/>
        <v>0</v>
      </c>
      <c r="KPY11" s="29">
        <f t="shared" si="379"/>
        <v>0</v>
      </c>
      <c r="KPZ11" s="29">
        <f t="shared" si="379"/>
        <v>0</v>
      </c>
      <c r="KQA11" s="29">
        <f t="shared" si="379"/>
        <v>0</v>
      </c>
      <c r="KQB11" s="29">
        <f t="shared" si="379"/>
        <v>0</v>
      </c>
      <c r="KQC11" s="29">
        <f t="shared" si="379"/>
        <v>0</v>
      </c>
      <c r="KQD11" s="29">
        <f t="shared" si="379"/>
        <v>0</v>
      </c>
      <c r="KQE11" s="29">
        <f t="shared" si="379"/>
        <v>0</v>
      </c>
      <c r="KQF11" s="29">
        <f t="shared" si="379"/>
        <v>0</v>
      </c>
      <c r="KQG11" s="29">
        <f t="shared" si="379"/>
        <v>0</v>
      </c>
      <c r="KQH11" s="29">
        <f t="shared" si="379"/>
        <v>0</v>
      </c>
      <c r="KQI11" s="29">
        <f t="shared" si="379"/>
        <v>0</v>
      </c>
      <c r="KQJ11" s="29">
        <f t="shared" si="379"/>
        <v>0</v>
      </c>
      <c r="KQK11" s="29">
        <f t="shared" si="379"/>
        <v>0</v>
      </c>
      <c r="KQL11" s="29">
        <f t="shared" si="379"/>
        <v>0</v>
      </c>
      <c r="KQM11" s="29">
        <f t="shared" si="379"/>
        <v>0</v>
      </c>
      <c r="KQN11" s="29">
        <f t="shared" si="379"/>
        <v>0</v>
      </c>
      <c r="KQO11" s="29">
        <f t="shared" si="379"/>
        <v>0</v>
      </c>
      <c r="KQP11" s="29">
        <f t="shared" si="379"/>
        <v>0</v>
      </c>
      <c r="KQQ11" s="29">
        <f t="shared" si="379"/>
        <v>0</v>
      </c>
      <c r="KQR11" s="29">
        <f t="shared" si="379"/>
        <v>0</v>
      </c>
      <c r="KQS11" s="29">
        <f t="shared" si="379"/>
        <v>0</v>
      </c>
      <c r="KQT11" s="29">
        <f t="shared" si="379"/>
        <v>0</v>
      </c>
      <c r="KQU11" s="29">
        <f t="shared" si="379"/>
        <v>0</v>
      </c>
      <c r="KQV11" s="29">
        <f t="shared" si="379"/>
        <v>0</v>
      </c>
      <c r="KQW11" s="29">
        <f t="shared" si="379"/>
        <v>0</v>
      </c>
      <c r="KQX11" s="29">
        <f t="shared" si="379"/>
        <v>0</v>
      </c>
      <c r="KQY11" s="29">
        <f t="shared" si="379"/>
        <v>0</v>
      </c>
      <c r="KQZ11" s="29">
        <f t="shared" si="379"/>
        <v>0</v>
      </c>
      <c r="KRA11" s="29">
        <f t="shared" si="379"/>
        <v>0</v>
      </c>
      <c r="KRB11" s="29">
        <f t="shared" si="379"/>
        <v>0</v>
      </c>
      <c r="KRC11" s="29">
        <f t="shared" si="379"/>
        <v>0</v>
      </c>
      <c r="KRD11" s="29">
        <f t="shared" si="379"/>
        <v>0</v>
      </c>
      <c r="KRE11" s="29">
        <f t="shared" si="379"/>
        <v>0</v>
      </c>
      <c r="KRF11" s="29">
        <f t="shared" si="379"/>
        <v>0</v>
      </c>
      <c r="KRG11" s="29">
        <f t="shared" si="379"/>
        <v>0</v>
      </c>
      <c r="KRH11" s="29">
        <f t="shared" si="379"/>
        <v>0</v>
      </c>
      <c r="KRI11" s="29">
        <f t="shared" si="379"/>
        <v>0</v>
      </c>
      <c r="KRJ11" s="29">
        <f t="shared" si="379"/>
        <v>0</v>
      </c>
      <c r="KRK11" s="29">
        <f t="shared" si="379"/>
        <v>0</v>
      </c>
      <c r="KRL11" s="29">
        <f t="shared" si="379"/>
        <v>0</v>
      </c>
      <c r="KRM11" s="29">
        <f t="shared" si="379"/>
        <v>0</v>
      </c>
      <c r="KRN11" s="29">
        <f t="shared" si="379"/>
        <v>0</v>
      </c>
      <c r="KRO11" s="29">
        <f t="shared" si="379"/>
        <v>0</v>
      </c>
      <c r="KRP11" s="29">
        <f t="shared" si="379"/>
        <v>0</v>
      </c>
      <c r="KRQ11" s="29">
        <f t="shared" si="379"/>
        <v>0</v>
      </c>
      <c r="KRR11" s="29">
        <f t="shared" si="379"/>
        <v>0</v>
      </c>
      <c r="KRS11" s="29">
        <f t="shared" si="379"/>
        <v>0</v>
      </c>
      <c r="KRT11" s="29">
        <f t="shared" si="379"/>
        <v>0</v>
      </c>
      <c r="KRU11" s="29">
        <f t="shared" si="379"/>
        <v>0</v>
      </c>
      <c r="KRV11" s="29">
        <f t="shared" si="379"/>
        <v>0</v>
      </c>
      <c r="KRW11" s="29">
        <f t="shared" si="379"/>
        <v>0</v>
      </c>
      <c r="KRX11" s="29">
        <f t="shared" si="379"/>
        <v>0</v>
      </c>
      <c r="KRY11" s="29">
        <f t="shared" si="379"/>
        <v>0</v>
      </c>
      <c r="KRZ11" s="29">
        <f t="shared" si="379"/>
        <v>0</v>
      </c>
      <c r="KSA11" s="29">
        <f t="shared" si="379"/>
        <v>0</v>
      </c>
      <c r="KSB11" s="29">
        <f t="shared" si="379"/>
        <v>0</v>
      </c>
      <c r="KSC11" s="29">
        <f t="shared" si="379"/>
        <v>0</v>
      </c>
      <c r="KSD11" s="29">
        <f t="shared" si="379"/>
        <v>0</v>
      </c>
      <c r="KSE11" s="29">
        <f t="shared" si="379"/>
        <v>0</v>
      </c>
      <c r="KSF11" s="29">
        <f t="shared" si="379"/>
        <v>0</v>
      </c>
      <c r="KSG11" s="29">
        <f t="shared" ref="KSG11:KUR11" si="380">KSG10</f>
        <v>0</v>
      </c>
      <c r="KSH11" s="29">
        <f t="shared" si="380"/>
        <v>0</v>
      </c>
      <c r="KSI11" s="29">
        <f t="shared" si="380"/>
        <v>0</v>
      </c>
      <c r="KSJ11" s="29">
        <f t="shared" si="380"/>
        <v>0</v>
      </c>
      <c r="KSK11" s="29">
        <f t="shared" si="380"/>
        <v>0</v>
      </c>
      <c r="KSL11" s="29">
        <f t="shared" si="380"/>
        <v>0</v>
      </c>
      <c r="KSM11" s="29">
        <f t="shared" si="380"/>
        <v>0</v>
      </c>
      <c r="KSN11" s="29">
        <f t="shared" si="380"/>
        <v>0</v>
      </c>
      <c r="KSO11" s="29">
        <f t="shared" si="380"/>
        <v>0</v>
      </c>
      <c r="KSP11" s="29">
        <f t="shared" si="380"/>
        <v>0</v>
      </c>
      <c r="KSQ11" s="29">
        <f t="shared" si="380"/>
        <v>0</v>
      </c>
      <c r="KSR11" s="29">
        <f t="shared" si="380"/>
        <v>0</v>
      </c>
      <c r="KSS11" s="29">
        <f t="shared" si="380"/>
        <v>0</v>
      </c>
      <c r="KST11" s="29">
        <f t="shared" si="380"/>
        <v>0</v>
      </c>
      <c r="KSU11" s="29">
        <f t="shared" si="380"/>
        <v>0</v>
      </c>
      <c r="KSV11" s="29">
        <f t="shared" si="380"/>
        <v>0</v>
      </c>
      <c r="KSW11" s="29">
        <f t="shared" si="380"/>
        <v>0</v>
      </c>
      <c r="KSX11" s="29">
        <f t="shared" si="380"/>
        <v>0</v>
      </c>
      <c r="KSY11" s="29">
        <f t="shared" si="380"/>
        <v>0</v>
      </c>
      <c r="KSZ11" s="29">
        <f t="shared" si="380"/>
        <v>0</v>
      </c>
      <c r="KTA11" s="29">
        <f t="shared" si="380"/>
        <v>0</v>
      </c>
      <c r="KTB11" s="29">
        <f t="shared" si="380"/>
        <v>0</v>
      </c>
      <c r="KTC11" s="29">
        <f t="shared" si="380"/>
        <v>0</v>
      </c>
      <c r="KTD11" s="29">
        <f t="shared" si="380"/>
        <v>0</v>
      </c>
      <c r="KTE11" s="29">
        <f t="shared" si="380"/>
        <v>0</v>
      </c>
      <c r="KTF11" s="29">
        <f t="shared" si="380"/>
        <v>0</v>
      </c>
      <c r="KTG11" s="29">
        <f t="shared" si="380"/>
        <v>0</v>
      </c>
      <c r="KTH11" s="29">
        <f t="shared" si="380"/>
        <v>0</v>
      </c>
      <c r="KTI11" s="29">
        <f t="shared" si="380"/>
        <v>0</v>
      </c>
      <c r="KTJ11" s="29">
        <f t="shared" si="380"/>
        <v>0</v>
      </c>
      <c r="KTK11" s="29">
        <f t="shared" si="380"/>
        <v>0</v>
      </c>
      <c r="KTL11" s="29">
        <f t="shared" si="380"/>
        <v>0</v>
      </c>
      <c r="KTM11" s="29">
        <f t="shared" si="380"/>
        <v>0</v>
      </c>
      <c r="KTN11" s="29">
        <f t="shared" si="380"/>
        <v>0</v>
      </c>
      <c r="KTO11" s="29">
        <f t="shared" si="380"/>
        <v>0</v>
      </c>
      <c r="KTP11" s="29">
        <f t="shared" si="380"/>
        <v>0</v>
      </c>
      <c r="KTQ11" s="29">
        <f t="shared" si="380"/>
        <v>0</v>
      </c>
      <c r="KTR11" s="29">
        <f t="shared" si="380"/>
        <v>0</v>
      </c>
      <c r="KTS11" s="29">
        <f t="shared" si="380"/>
        <v>0</v>
      </c>
      <c r="KTT11" s="29">
        <f t="shared" si="380"/>
        <v>0</v>
      </c>
      <c r="KTU11" s="29">
        <f t="shared" si="380"/>
        <v>0</v>
      </c>
      <c r="KTV11" s="29">
        <f t="shared" si="380"/>
        <v>0</v>
      </c>
      <c r="KTW11" s="29">
        <f t="shared" si="380"/>
        <v>0</v>
      </c>
      <c r="KTX11" s="29">
        <f t="shared" si="380"/>
        <v>0</v>
      </c>
      <c r="KTY11" s="29">
        <f t="shared" si="380"/>
        <v>0</v>
      </c>
      <c r="KTZ11" s="29">
        <f t="shared" si="380"/>
        <v>0</v>
      </c>
      <c r="KUA11" s="29">
        <f t="shared" si="380"/>
        <v>0</v>
      </c>
      <c r="KUB11" s="29">
        <f t="shared" si="380"/>
        <v>0</v>
      </c>
      <c r="KUC11" s="29">
        <f t="shared" si="380"/>
        <v>0</v>
      </c>
      <c r="KUD11" s="29">
        <f t="shared" si="380"/>
        <v>0</v>
      </c>
      <c r="KUE11" s="29">
        <f t="shared" si="380"/>
        <v>0</v>
      </c>
      <c r="KUF11" s="29">
        <f t="shared" si="380"/>
        <v>0</v>
      </c>
      <c r="KUG11" s="29">
        <f t="shared" si="380"/>
        <v>0</v>
      </c>
      <c r="KUH11" s="29">
        <f t="shared" si="380"/>
        <v>0</v>
      </c>
      <c r="KUI11" s="29">
        <f t="shared" si="380"/>
        <v>0</v>
      </c>
      <c r="KUJ11" s="29">
        <f t="shared" si="380"/>
        <v>0</v>
      </c>
      <c r="KUK11" s="29">
        <f t="shared" si="380"/>
        <v>0</v>
      </c>
      <c r="KUL11" s="29">
        <f t="shared" si="380"/>
        <v>0</v>
      </c>
      <c r="KUM11" s="29">
        <f t="shared" si="380"/>
        <v>0</v>
      </c>
      <c r="KUN11" s="29">
        <f t="shared" si="380"/>
        <v>0</v>
      </c>
      <c r="KUO11" s="29">
        <f t="shared" si="380"/>
        <v>0</v>
      </c>
      <c r="KUP11" s="29">
        <f t="shared" si="380"/>
        <v>0</v>
      </c>
      <c r="KUQ11" s="29">
        <f t="shared" si="380"/>
        <v>0</v>
      </c>
      <c r="KUR11" s="29">
        <f t="shared" si="380"/>
        <v>0</v>
      </c>
      <c r="KUS11" s="29">
        <f t="shared" ref="KUS11:KXD11" si="381">KUS10</f>
        <v>0</v>
      </c>
      <c r="KUT11" s="29">
        <f t="shared" si="381"/>
        <v>0</v>
      </c>
      <c r="KUU11" s="29">
        <f t="shared" si="381"/>
        <v>0</v>
      </c>
      <c r="KUV11" s="29">
        <f t="shared" si="381"/>
        <v>0</v>
      </c>
      <c r="KUW11" s="29">
        <f t="shared" si="381"/>
        <v>0</v>
      </c>
      <c r="KUX11" s="29">
        <f t="shared" si="381"/>
        <v>0</v>
      </c>
      <c r="KUY11" s="29">
        <f t="shared" si="381"/>
        <v>0</v>
      </c>
      <c r="KUZ11" s="29">
        <f t="shared" si="381"/>
        <v>0</v>
      </c>
      <c r="KVA11" s="29">
        <f t="shared" si="381"/>
        <v>0</v>
      </c>
      <c r="KVB11" s="29">
        <f t="shared" si="381"/>
        <v>0</v>
      </c>
      <c r="KVC11" s="29">
        <f t="shared" si="381"/>
        <v>0</v>
      </c>
      <c r="KVD11" s="29">
        <f t="shared" si="381"/>
        <v>0</v>
      </c>
      <c r="KVE11" s="29">
        <f t="shared" si="381"/>
        <v>0</v>
      </c>
      <c r="KVF11" s="29">
        <f t="shared" si="381"/>
        <v>0</v>
      </c>
      <c r="KVG11" s="29">
        <f t="shared" si="381"/>
        <v>0</v>
      </c>
      <c r="KVH11" s="29">
        <f t="shared" si="381"/>
        <v>0</v>
      </c>
      <c r="KVI11" s="29">
        <f t="shared" si="381"/>
        <v>0</v>
      </c>
      <c r="KVJ11" s="29">
        <f t="shared" si="381"/>
        <v>0</v>
      </c>
      <c r="KVK11" s="29">
        <f t="shared" si="381"/>
        <v>0</v>
      </c>
      <c r="KVL11" s="29">
        <f t="shared" si="381"/>
        <v>0</v>
      </c>
      <c r="KVM11" s="29">
        <f t="shared" si="381"/>
        <v>0</v>
      </c>
      <c r="KVN11" s="29">
        <f t="shared" si="381"/>
        <v>0</v>
      </c>
      <c r="KVO11" s="29">
        <f t="shared" si="381"/>
        <v>0</v>
      </c>
      <c r="KVP11" s="29">
        <f t="shared" si="381"/>
        <v>0</v>
      </c>
      <c r="KVQ11" s="29">
        <f t="shared" si="381"/>
        <v>0</v>
      </c>
      <c r="KVR11" s="29">
        <f t="shared" si="381"/>
        <v>0</v>
      </c>
      <c r="KVS11" s="29">
        <f t="shared" si="381"/>
        <v>0</v>
      </c>
      <c r="KVT11" s="29">
        <f t="shared" si="381"/>
        <v>0</v>
      </c>
      <c r="KVU11" s="29">
        <f t="shared" si="381"/>
        <v>0</v>
      </c>
      <c r="KVV11" s="29">
        <f t="shared" si="381"/>
        <v>0</v>
      </c>
      <c r="KVW11" s="29">
        <f t="shared" si="381"/>
        <v>0</v>
      </c>
      <c r="KVX11" s="29">
        <f t="shared" si="381"/>
        <v>0</v>
      </c>
      <c r="KVY11" s="29">
        <f t="shared" si="381"/>
        <v>0</v>
      </c>
      <c r="KVZ11" s="29">
        <f t="shared" si="381"/>
        <v>0</v>
      </c>
      <c r="KWA11" s="29">
        <f t="shared" si="381"/>
        <v>0</v>
      </c>
      <c r="KWB11" s="29">
        <f t="shared" si="381"/>
        <v>0</v>
      </c>
      <c r="KWC11" s="29">
        <f t="shared" si="381"/>
        <v>0</v>
      </c>
      <c r="KWD11" s="29">
        <f t="shared" si="381"/>
        <v>0</v>
      </c>
      <c r="KWE11" s="29">
        <f t="shared" si="381"/>
        <v>0</v>
      </c>
      <c r="KWF11" s="29">
        <f t="shared" si="381"/>
        <v>0</v>
      </c>
      <c r="KWG11" s="29">
        <f t="shared" si="381"/>
        <v>0</v>
      </c>
      <c r="KWH11" s="29">
        <f t="shared" si="381"/>
        <v>0</v>
      </c>
      <c r="KWI11" s="29">
        <f t="shared" si="381"/>
        <v>0</v>
      </c>
      <c r="KWJ11" s="29">
        <f t="shared" si="381"/>
        <v>0</v>
      </c>
      <c r="KWK11" s="29">
        <f t="shared" si="381"/>
        <v>0</v>
      </c>
      <c r="KWL11" s="29">
        <f t="shared" si="381"/>
        <v>0</v>
      </c>
      <c r="KWM11" s="29">
        <f t="shared" si="381"/>
        <v>0</v>
      </c>
      <c r="KWN11" s="29">
        <f t="shared" si="381"/>
        <v>0</v>
      </c>
      <c r="KWO11" s="29">
        <f t="shared" si="381"/>
        <v>0</v>
      </c>
      <c r="KWP11" s="29">
        <f t="shared" si="381"/>
        <v>0</v>
      </c>
      <c r="KWQ11" s="29">
        <f t="shared" si="381"/>
        <v>0</v>
      </c>
      <c r="KWR11" s="29">
        <f t="shared" si="381"/>
        <v>0</v>
      </c>
      <c r="KWS11" s="29">
        <f t="shared" si="381"/>
        <v>0</v>
      </c>
      <c r="KWT11" s="29">
        <f t="shared" si="381"/>
        <v>0</v>
      </c>
      <c r="KWU11" s="29">
        <f t="shared" si="381"/>
        <v>0</v>
      </c>
      <c r="KWV11" s="29">
        <f t="shared" si="381"/>
        <v>0</v>
      </c>
      <c r="KWW11" s="29">
        <f t="shared" si="381"/>
        <v>0</v>
      </c>
      <c r="KWX11" s="29">
        <f t="shared" si="381"/>
        <v>0</v>
      </c>
      <c r="KWY11" s="29">
        <f t="shared" si="381"/>
        <v>0</v>
      </c>
      <c r="KWZ11" s="29">
        <f t="shared" si="381"/>
        <v>0</v>
      </c>
      <c r="KXA11" s="29">
        <f t="shared" si="381"/>
        <v>0</v>
      </c>
      <c r="KXB11" s="29">
        <f t="shared" si="381"/>
        <v>0</v>
      </c>
      <c r="KXC11" s="29">
        <f t="shared" si="381"/>
        <v>0</v>
      </c>
      <c r="KXD11" s="29">
        <f t="shared" si="381"/>
        <v>0</v>
      </c>
      <c r="KXE11" s="29">
        <f t="shared" ref="KXE11:KZP11" si="382">KXE10</f>
        <v>0</v>
      </c>
      <c r="KXF11" s="29">
        <f t="shared" si="382"/>
        <v>0</v>
      </c>
      <c r="KXG11" s="29">
        <f t="shared" si="382"/>
        <v>0</v>
      </c>
      <c r="KXH11" s="29">
        <f t="shared" si="382"/>
        <v>0</v>
      </c>
      <c r="KXI11" s="29">
        <f t="shared" si="382"/>
        <v>0</v>
      </c>
      <c r="KXJ11" s="29">
        <f t="shared" si="382"/>
        <v>0</v>
      </c>
      <c r="KXK11" s="29">
        <f t="shared" si="382"/>
        <v>0</v>
      </c>
      <c r="KXL11" s="29">
        <f t="shared" si="382"/>
        <v>0</v>
      </c>
      <c r="KXM11" s="29">
        <f t="shared" si="382"/>
        <v>0</v>
      </c>
      <c r="KXN11" s="29">
        <f t="shared" si="382"/>
        <v>0</v>
      </c>
      <c r="KXO11" s="29">
        <f t="shared" si="382"/>
        <v>0</v>
      </c>
      <c r="KXP11" s="29">
        <f t="shared" si="382"/>
        <v>0</v>
      </c>
      <c r="KXQ11" s="29">
        <f t="shared" si="382"/>
        <v>0</v>
      </c>
      <c r="KXR11" s="29">
        <f t="shared" si="382"/>
        <v>0</v>
      </c>
      <c r="KXS11" s="29">
        <f t="shared" si="382"/>
        <v>0</v>
      </c>
      <c r="KXT11" s="29">
        <f t="shared" si="382"/>
        <v>0</v>
      </c>
      <c r="KXU11" s="29">
        <f t="shared" si="382"/>
        <v>0</v>
      </c>
      <c r="KXV11" s="29">
        <f t="shared" si="382"/>
        <v>0</v>
      </c>
      <c r="KXW11" s="29">
        <f t="shared" si="382"/>
        <v>0</v>
      </c>
      <c r="KXX11" s="29">
        <f t="shared" si="382"/>
        <v>0</v>
      </c>
      <c r="KXY11" s="29">
        <f t="shared" si="382"/>
        <v>0</v>
      </c>
      <c r="KXZ11" s="29">
        <f t="shared" si="382"/>
        <v>0</v>
      </c>
      <c r="KYA11" s="29">
        <f t="shared" si="382"/>
        <v>0</v>
      </c>
      <c r="KYB11" s="29">
        <f t="shared" si="382"/>
        <v>0</v>
      </c>
      <c r="KYC11" s="29">
        <f t="shared" si="382"/>
        <v>0</v>
      </c>
      <c r="KYD11" s="29">
        <f t="shared" si="382"/>
        <v>0</v>
      </c>
      <c r="KYE11" s="29">
        <f t="shared" si="382"/>
        <v>0</v>
      </c>
      <c r="KYF11" s="29">
        <f t="shared" si="382"/>
        <v>0</v>
      </c>
      <c r="KYG11" s="29">
        <f t="shared" si="382"/>
        <v>0</v>
      </c>
      <c r="KYH11" s="29">
        <f t="shared" si="382"/>
        <v>0</v>
      </c>
      <c r="KYI11" s="29">
        <f t="shared" si="382"/>
        <v>0</v>
      </c>
      <c r="KYJ11" s="29">
        <f t="shared" si="382"/>
        <v>0</v>
      </c>
      <c r="KYK11" s="29">
        <f t="shared" si="382"/>
        <v>0</v>
      </c>
      <c r="KYL11" s="29">
        <f t="shared" si="382"/>
        <v>0</v>
      </c>
      <c r="KYM11" s="29">
        <f t="shared" si="382"/>
        <v>0</v>
      </c>
      <c r="KYN11" s="29">
        <f t="shared" si="382"/>
        <v>0</v>
      </c>
      <c r="KYO11" s="29">
        <f t="shared" si="382"/>
        <v>0</v>
      </c>
      <c r="KYP11" s="29">
        <f t="shared" si="382"/>
        <v>0</v>
      </c>
      <c r="KYQ11" s="29">
        <f t="shared" si="382"/>
        <v>0</v>
      </c>
      <c r="KYR11" s="29">
        <f t="shared" si="382"/>
        <v>0</v>
      </c>
      <c r="KYS11" s="29">
        <f t="shared" si="382"/>
        <v>0</v>
      </c>
      <c r="KYT11" s="29">
        <f t="shared" si="382"/>
        <v>0</v>
      </c>
      <c r="KYU11" s="29">
        <f t="shared" si="382"/>
        <v>0</v>
      </c>
      <c r="KYV11" s="29">
        <f t="shared" si="382"/>
        <v>0</v>
      </c>
      <c r="KYW11" s="29">
        <f t="shared" si="382"/>
        <v>0</v>
      </c>
      <c r="KYX11" s="29">
        <f t="shared" si="382"/>
        <v>0</v>
      </c>
      <c r="KYY11" s="29">
        <f t="shared" si="382"/>
        <v>0</v>
      </c>
      <c r="KYZ11" s="29">
        <f t="shared" si="382"/>
        <v>0</v>
      </c>
      <c r="KZA11" s="29">
        <f t="shared" si="382"/>
        <v>0</v>
      </c>
      <c r="KZB11" s="29">
        <f t="shared" si="382"/>
        <v>0</v>
      </c>
      <c r="KZC11" s="29">
        <f t="shared" si="382"/>
        <v>0</v>
      </c>
      <c r="KZD11" s="29">
        <f t="shared" si="382"/>
        <v>0</v>
      </c>
      <c r="KZE11" s="29">
        <f t="shared" si="382"/>
        <v>0</v>
      </c>
      <c r="KZF11" s="29">
        <f t="shared" si="382"/>
        <v>0</v>
      </c>
      <c r="KZG11" s="29">
        <f t="shared" si="382"/>
        <v>0</v>
      </c>
      <c r="KZH11" s="29">
        <f t="shared" si="382"/>
        <v>0</v>
      </c>
      <c r="KZI11" s="29">
        <f t="shared" si="382"/>
        <v>0</v>
      </c>
      <c r="KZJ11" s="29">
        <f t="shared" si="382"/>
        <v>0</v>
      </c>
      <c r="KZK11" s="29">
        <f t="shared" si="382"/>
        <v>0</v>
      </c>
      <c r="KZL11" s="29">
        <f t="shared" si="382"/>
        <v>0</v>
      </c>
      <c r="KZM11" s="29">
        <f t="shared" si="382"/>
        <v>0</v>
      </c>
      <c r="KZN11" s="29">
        <f t="shared" si="382"/>
        <v>0</v>
      </c>
      <c r="KZO11" s="29">
        <f t="shared" si="382"/>
        <v>0</v>
      </c>
      <c r="KZP11" s="29">
        <f t="shared" si="382"/>
        <v>0</v>
      </c>
      <c r="KZQ11" s="29">
        <f t="shared" ref="KZQ11:LCB11" si="383">KZQ10</f>
        <v>0</v>
      </c>
      <c r="KZR11" s="29">
        <f t="shared" si="383"/>
        <v>0</v>
      </c>
      <c r="KZS11" s="29">
        <f t="shared" si="383"/>
        <v>0</v>
      </c>
      <c r="KZT11" s="29">
        <f t="shared" si="383"/>
        <v>0</v>
      </c>
      <c r="KZU11" s="29">
        <f t="shared" si="383"/>
        <v>0</v>
      </c>
      <c r="KZV11" s="29">
        <f t="shared" si="383"/>
        <v>0</v>
      </c>
      <c r="KZW11" s="29">
        <f t="shared" si="383"/>
        <v>0</v>
      </c>
      <c r="KZX11" s="29">
        <f t="shared" si="383"/>
        <v>0</v>
      </c>
      <c r="KZY11" s="29">
        <f t="shared" si="383"/>
        <v>0</v>
      </c>
      <c r="KZZ11" s="29">
        <f t="shared" si="383"/>
        <v>0</v>
      </c>
      <c r="LAA11" s="29">
        <f t="shared" si="383"/>
        <v>0</v>
      </c>
      <c r="LAB11" s="29">
        <f t="shared" si="383"/>
        <v>0</v>
      </c>
      <c r="LAC11" s="29">
        <f t="shared" si="383"/>
        <v>0</v>
      </c>
      <c r="LAD11" s="29">
        <f t="shared" si="383"/>
        <v>0</v>
      </c>
      <c r="LAE11" s="29">
        <f t="shared" si="383"/>
        <v>0</v>
      </c>
      <c r="LAF11" s="29">
        <f t="shared" si="383"/>
        <v>0</v>
      </c>
      <c r="LAG11" s="29">
        <f t="shared" si="383"/>
        <v>0</v>
      </c>
      <c r="LAH11" s="29">
        <f t="shared" si="383"/>
        <v>0</v>
      </c>
      <c r="LAI11" s="29">
        <f t="shared" si="383"/>
        <v>0</v>
      </c>
      <c r="LAJ11" s="29">
        <f t="shared" si="383"/>
        <v>0</v>
      </c>
      <c r="LAK11" s="29">
        <f t="shared" si="383"/>
        <v>0</v>
      </c>
      <c r="LAL11" s="29">
        <f t="shared" si="383"/>
        <v>0</v>
      </c>
      <c r="LAM11" s="29">
        <f t="shared" si="383"/>
        <v>0</v>
      </c>
      <c r="LAN11" s="29">
        <f t="shared" si="383"/>
        <v>0</v>
      </c>
      <c r="LAO11" s="29">
        <f t="shared" si="383"/>
        <v>0</v>
      </c>
      <c r="LAP11" s="29">
        <f t="shared" si="383"/>
        <v>0</v>
      </c>
      <c r="LAQ11" s="29">
        <f t="shared" si="383"/>
        <v>0</v>
      </c>
      <c r="LAR11" s="29">
        <f t="shared" si="383"/>
        <v>0</v>
      </c>
      <c r="LAS11" s="29">
        <f t="shared" si="383"/>
        <v>0</v>
      </c>
      <c r="LAT11" s="29">
        <f t="shared" si="383"/>
        <v>0</v>
      </c>
      <c r="LAU11" s="29">
        <f t="shared" si="383"/>
        <v>0</v>
      </c>
      <c r="LAV11" s="29">
        <f t="shared" si="383"/>
        <v>0</v>
      </c>
      <c r="LAW11" s="29">
        <f t="shared" si="383"/>
        <v>0</v>
      </c>
      <c r="LAX11" s="29">
        <f t="shared" si="383"/>
        <v>0</v>
      </c>
      <c r="LAY11" s="29">
        <f t="shared" si="383"/>
        <v>0</v>
      </c>
      <c r="LAZ11" s="29">
        <f t="shared" si="383"/>
        <v>0</v>
      </c>
      <c r="LBA11" s="29">
        <f t="shared" si="383"/>
        <v>0</v>
      </c>
      <c r="LBB11" s="29">
        <f t="shared" si="383"/>
        <v>0</v>
      </c>
      <c r="LBC11" s="29">
        <f t="shared" si="383"/>
        <v>0</v>
      </c>
      <c r="LBD11" s="29">
        <f t="shared" si="383"/>
        <v>0</v>
      </c>
      <c r="LBE11" s="29">
        <f t="shared" si="383"/>
        <v>0</v>
      </c>
      <c r="LBF11" s="29">
        <f t="shared" si="383"/>
        <v>0</v>
      </c>
      <c r="LBG11" s="29">
        <f t="shared" si="383"/>
        <v>0</v>
      </c>
      <c r="LBH11" s="29">
        <f t="shared" si="383"/>
        <v>0</v>
      </c>
      <c r="LBI11" s="29">
        <f t="shared" si="383"/>
        <v>0</v>
      </c>
      <c r="LBJ11" s="29">
        <f t="shared" si="383"/>
        <v>0</v>
      </c>
      <c r="LBK11" s="29">
        <f t="shared" si="383"/>
        <v>0</v>
      </c>
      <c r="LBL11" s="29">
        <f t="shared" si="383"/>
        <v>0</v>
      </c>
      <c r="LBM11" s="29">
        <f t="shared" si="383"/>
        <v>0</v>
      </c>
      <c r="LBN11" s="29">
        <f t="shared" si="383"/>
        <v>0</v>
      </c>
      <c r="LBO11" s="29">
        <f t="shared" si="383"/>
        <v>0</v>
      </c>
      <c r="LBP11" s="29">
        <f t="shared" si="383"/>
        <v>0</v>
      </c>
      <c r="LBQ11" s="29">
        <f t="shared" si="383"/>
        <v>0</v>
      </c>
      <c r="LBR11" s="29">
        <f t="shared" si="383"/>
        <v>0</v>
      </c>
      <c r="LBS11" s="29">
        <f t="shared" si="383"/>
        <v>0</v>
      </c>
      <c r="LBT11" s="29">
        <f t="shared" si="383"/>
        <v>0</v>
      </c>
      <c r="LBU11" s="29">
        <f t="shared" si="383"/>
        <v>0</v>
      </c>
      <c r="LBV11" s="29">
        <f t="shared" si="383"/>
        <v>0</v>
      </c>
      <c r="LBW11" s="29">
        <f t="shared" si="383"/>
        <v>0</v>
      </c>
      <c r="LBX11" s="29">
        <f t="shared" si="383"/>
        <v>0</v>
      </c>
      <c r="LBY11" s="29">
        <f t="shared" si="383"/>
        <v>0</v>
      </c>
      <c r="LBZ11" s="29">
        <f t="shared" si="383"/>
        <v>0</v>
      </c>
      <c r="LCA11" s="29">
        <f t="shared" si="383"/>
        <v>0</v>
      </c>
      <c r="LCB11" s="29">
        <f t="shared" si="383"/>
        <v>0</v>
      </c>
      <c r="LCC11" s="29">
        <f t="shared" ref="LCC11:LEN11" si="384">LCC10</f>
        <v>0</v>
      </c>
      <c r="LCD11" s="29">
        <f t="shared" si="384"/>
        <v>0</v>
      </c>
      <c r="LCE11" s="29">
        <f t="shared" si="384"/>
        <v>0</v>
      </c>
      <c r="LCF11" s="29">
        <f t="shared" si="384"/>
        <v>0</v>
      </c>
      <c r="LCG11" s="29">
        <f t="shared" si="384"/>
        <v>0</v>
      </c>
      <c r="LCH11" s="29">
        <f t="shared" si="384"/>
        <v>0</v>
      </c>
      <c r="LCI11" s="29">
        <f t="shared" si="384"/>
        <v>0</v>
      </c>
      <c r="LCJ11" s="29">
        <f t="shared" si="384"/>
        <v>0</v>
      </c>
      <c r="LCK11" s="29">
        <f t="shared" si="384"/>
        <v>0</v>
      </c>
      <c r="LCL11" s="29">
        <f t="shared" si="384"/>
        <v>0</v>
      </c>
      <c r="LCM11" s="29">
        <f t="shared" si="384"/>
        <v>0</v>
      </c>
      <c r="LCN11" s="29">
        <f t="shared" si="384"/>
        <v>0</v>
      </c>
      <c r="LCO11" s="29">
        <f t="shared" si="384"/>
        <v>0</v>
      </c>
      <c r="LCP11" s="29">
        <f t="shared" si="384"/>
        <v>0</v>
      </c>
      <c r="LCQ11" s="29">
        <f t="shared" si="384"/>
        <v>0</v>
      </c>
      <c r="LCR11" s="29">
        <f t="shared" si="384"/>
        <v>0</v>
      </c>
      <c r="LCS11" s="29">
        <f t="shared" si="384"/>
        <v>0</v>
      </c>
      <c r="LCT11" s="29">
        <f t="shared" si="384"/>
        <v>0</v>
      </c>
      <c r="LCU11" s="29">
        <f t="shared" si="384"/>
        <v>0</v>
      </c>
      <c r="LCV11" s="29">
        <f t="shared" si="384"/>
        <v>0</v>
      </c>
      <c r="LCW11" s="29">
        <f t="shared" si="384"/>
        <v>0</v>
      </c>
      <c r="LCX11" s="29">
        <f t="shared" si="384"/>
        <v>0</v>
      </c>
      <c r="LCY11" s="29">
        <f t="shared" si="384"/>
        <v>0</v>
      </c>
      <c r="LCZ11" s="29">
        <f t="shared" si="384"/>
        <v>0</v>
      </c>
      <c r="LDA11" s="29">
        <f t="shared" si="384"/>
        <v>0</v>
      </c>
      <c r="LDB11" s="29">
        <f t="shared" si="384"/>
        <v>0</v>
      </c>
      <c r="LDC11" s="29">
        <f t="shared" si="384"/>
        <v>0</v>
      </c>
      <c r="LDD11" s="29">
        <f t="shared" si="384"/>
        <v>0</v>
      </c>
      <c r="LDE11" s="29">
        <f t="shared" si="384"/>
        <v>0</v>
      </c>
      <c r="LDF11" s="29">
        <f t="shared" si="384"/>
        <v>0</v>
      </c>
      <c r="LDG11" s="29">
        <f t="shared" si="384"/>
        <v>0</v>
      </c>
      <c r="LDH11" s="29">
        <f t="shared" si="384"/>
        <v>0</v>
      </c>
      <c r="LDI11" s="29">
        <f t="shared" si="384"/>
        <v>0</v>
      </c>
      <c r="LDJ11" s="29">
        <f t="shared" si="384"/>
        <v>0</v>
      </c>
      <c r="LDK11" s="29">
        <f t="shared" si="384"/>
        <v>0</v>
      </c>
      <c r="LDL11" s="29">
        <f t="shared" si="384"/>
        <v>0</v>
      </c>
      <c r="LDM11" s="29">
        <f t="shared" si="384"/>
        <v>0</v>
      </c>
      <c r="LDN11" s="29">
        <f t="shared" si="384"/>
        <v>0</v>
      </c>
      <c r="LDO11" s="29">
        <f t="shared" si="384"/>
        <v>0</v>
      </c>
      <c r="LDP11" s="29">
        <f t="shared" si="384"/>
        <v>0</v>
      </c>
      <c r="LDQ11" s="29">
        <f t="shared" si="384"/>
        <v>0</v>
      </c>
      <c r="LDR11" s="29">
        <f t="shared" si="384"/>
        <v>0</v>
      </c>
      <c r="LDS11" s="29">
        <f t="shared" si="384"/>
        <v>0</v>
      </c>
      <c r="LDT11" s="29">
        <f t="shared" si="384"/>
        <v>0</v>
      </c>
      <c r="LDU11" s="29">
        <f t="shared" si="384"/>
        <v>0</v>
      </c>
      <c r="LDV11" s="29">
        <f t="shared" si="384"/>
        <v>0</v>
      </c>
      <c r="LDW11" s="29">
        <f t="shared" si="384"/>
        <v>0</v>
      </c>
      <c r="LDX11" s="29">
        <f t="shared" si="384"/>
        <v>0</v>
      </c>
      <c r="LDY11" s="29">
        <f t="shared" si="384"/>
        <v>0</v>
      </c>
      <c r="LDZ11" s="29">
        <f t="shared" si="384"/>
        <v>0</v>
      </c>
      <c r="LEA11" s="29">
        <f t="shared" si="384"/>
        <v>0</v>
      </c>
      <c r="LEB11" s="29">
        <f t="shared" si="384"/>
        <v>0</v>
      </c>
      <c r="LEC11" s="29">
        <f t="shared" si="384"/>
        <v>0</v>
      </c>
      <c r="LED11" s="29">
        <f t="shared" si="384"/>
        <v>0</v>
      </c>
      <c r="LEE11" s="29">
        <f t="shared" si="384"/>
        <v>0</v>
      </c>
      <c r="LEF11" s="29">
        <f t="shared" si="384"/>
        <v>0</v>
      </c>
      <c r="LEG11" s="29">
        <f t="shared" si="384"/>
        <v>0</v>
      </c>
      <c r="LEH11" s="29">
        <f t="shared" si="384"/>
        <v>0</v>
      </c>
      <c r="LEI11" s="29">
        <f t="shared" si="384"/>
        <v>0</v>
      </c>
      <c r="LEJ11" s="29">
        <f t="shared" si="384"/>
        <v>0</v>
      </c>
      <c r="LEK11" s="29">
        <f t="shared" si="384"/>
        <v>0</v>
      </c>
      <c r="LEL11" s="29">
        <f t="shared" si="384"/>
        <v>0</v>
      </c>
      <c r="LEM11" s="29">
        <f t="shared" si="384"/>
        <v>0</v>
      </c>
      <c r="LEN11" s="29">
        <f t="shared" si="384"/>
        <v>0</v>
      </c>
      <c r="LEO11" s="29">
        <f t="shared" ref="LEO11:LGZ11" si="385">LEO10</f>
        <v>0</v>
      </c>
      <c r="LEP11" s="29">
        <f t="shared" si="385"/>
        <v>0</v>
      </c>
      <c r="LEQ11" s="29">
        <f t="shared" si="385"/>
        <v>0</v>
      </c>
      <c r="LER11" s="29">
        <f t="shared" si="385"/>
        <v>0</v>
      </c>
      <c r="LES11" s="29">
        <f t="shared" si="385"/>
        <v>0</v>
      </c>
      <c r="LET11" s="29">
        <f t="shared" si="385"/>
        <v>0</v>
      </c>
      <c r="LEU11" s="29">
        <f t="shared" si="385"/>
        <v>0</v>
      </c>
      <c r="LEV11" s="29">
        <f t="shared" si="385"/>
        <v>0</v>
      </c>
      <c r="LEW11" s="29">
        <f t="shared" si="385"/>
        <v>0</v>
      </c>
      <c r="LEX11" s="29">
        <f t="shared" si="385"/>
        <v>0</v>
      </c>
      <c r="LEY11" s="29">
        <f t="shared" si="385"/>
        <v>0</v>
      </c>
      <c r="LEZ11" s="29">
        <f t="shared" si="385"/>
        <v>0</v>
      </c>
      <c r="LFA11" s="29">
        <f t="shared" si="385"/>
        <v>0</v>
      </c>
      <c r="LFB11" s="29">
        <f t="shared" si="385"/>
        <v>0</v>
      </c>
      <c r="LFC11" s="29">
        <f t="shared" si="385"/>
        <v>0</v>
      </c>
      <c r="LFD11" s="29">
        <f t="shared" si="385"/>
        <v>0</v>
      </c>
      <c r="LFE11" s="29">
        <f t="shared" si="385"/>
        <v>0</v>
      </c>
      <c r="LFF11" s="29">
        <f t="shared" si="385"/>
        <v>0</v>
      </c>
      <c r="LFG11" s="29">
        <f t="shared" si="385"/>
        <v>0</v>
      </c>
      <c r="LFH11" s="29">
        <f t="shared" si="385"/>
        <v>0</v>
      </c>
      <c r="LFI11" s="29">
        <f t="shared" si="385"/>
        <v>0</v>
      </c>
      <c r="LFJ11" s="29">
        <f t="shared" si="385"/>
        <v>0</v>
      </c>
      <c r="LFK11" s="29">
        <f t="shared" si="385"/>
        <v>0</v>
      </c>
      <c r="LFL11" s="29">
        <f t="shared" si="385"/>
        <v>0</v>
      </c>
      <c r="LFM11" s="29">
        <f t="shared" si="385"/>
        <v>0</v>
      </c>
      <c r="LFN11" s="29">
        <f t="shared" si="385"/>
        <v>0</v>
      </c>
      <c r="LFO11" s="29">
        <f t="shared" si="385"/>
        <v>0</v>
      </c>
      <c r="LFP11" s="29">
        <f t="shared" si="385"/>
        <v>0</v>
      </c>
      <c r="LFQ11" s="29">
        <f t="shared" si="385"/>
        <v>0</v>
      </c>
      <c r="LFR11" s="29">
        <f t="shared" si="385"/>
        <v>0</v>
      </c>
      <c r="LFS11" s="29">
        <f t="shared" si="385"/>
        <v>0</v>
      </c>
      <c r="LFT11" s="29">
        <f t="shared" si="385"/>
        <v>0</v>
      </c>
      <c r="LFU11" s="29">
        <f t="shared" si="385"/>
        <v>0</v>
      </c>
      <c r="LFV11" s="29">
        <f t="shared" si="385"/>
        <v>0</v>
      </c>
      <c r="LFW11" s="29">
        <f t="shared" si="385"/>
        <v>0</v>
      </c>
      <c r="LFX11" s="29">
        <f t="shared" si="385"/>
        <v>0</v>
      </c>
      <c r="LFY11" s="29">
        <f t="shared" si="385"/>
        <v>0</v>
      </c>
      <c r="LFZ11" s="29">
        <f t="shared" si="385"/>
        <v>0</v>
      </c>
      <c r="LGA11" s="29">
        <f t="shared" si="385"/>
        <v>0</v>
      </c>
      <c r="LGB11" s="29">
        <f t="shared" si="385"/>
        <v>0</v>
      </c>
      <c r="LGC11" s="29">
        <f t="shared" si="385"/>
        <v>0</v>
      </c>
      <c r="LGD11" s="29">
        <f t="shared" si="385"/>
        <v>0</v>
      </c>
      <c r="LGE11" s="29">
        <f t="shared" si="385"/>
        <v>0</v>
      </c>
      <c r="LGF11" s="29">
        <f t="shared" si="385"/>
        <v>0</v>
      </c>
      <c r="LGG11" s="29">
        <f t="shared" si="385"/>
        <v>0</v>
      </c>
      <c r="LGH11" s="29">
        <f t="shared" si="385"/>
        <v>0</v>
      </c>
      <c r="LGI11" s="29">
        <f t="shared" si="385"/>
        <v>0</v>
      </c>
      <c r="LGJ11" s="29">
        <f t="shared" si="385"/>
        <v>0</v>
      </c>
      <c r="LGK11" s="29">
        <f t="shared" si="385"/>
        <v>0</v>
      </c>
      <c r="LGL11" s="29">
        <f t="shared" si="385"/>
        <v>0</v>
      </c>
      <c r="LGM11" s="29">
        <f t="shared" si="385"/>
        <v>0</v>
      </c>
      <c r="LGN11" s="29">
        <f t="shared" si="385"/>
        <v>0</v>
      </c>
      <c r="LGO11" s="29">
        <f t="shared" si="385"/>
        <v>0</v>
      </c>
      <c r="LGP11" s="29">
        <f t="shared" si="385"/>
        <v>0</v>
      </c>
      <c r="LGQ11" s="29">
        <f t="shared" si="385"/>
        <v>0</v>
      </c>
      <c r="LGR11" s="29">
        <f t="shared" si="385"/>
        <v>0</v>
      </c>
      <c r="LGS11" s="29">
        <f t="shared" si="385"/>
        <v>0</v>
      </c>
      <c r="LGT11" s="29">
        <f t="shared" si="385"/>
        <v>0</v>
      </c>
      <c r="LGU11" s="29">
        <f t="shared" si="385"/>
        <v>0</v>
      </c>
      <c r="LGV11" s="29">
        <f t="shared" si="385"/>
        <v>0</v>
      </c>
      <c r="LGW11" s="29">
        <f t="shared" si="385"/>
        <v>0</v>
      </c>
      <c r="LGX11" s="29">
        <f t="shared" si="385"/>
        <v>0</v>
      </c>
      <c r="LGY11" s="29">
        <f t="shared" si="385"/>
        <v>0</v>
      </c>
      <c r="LGZ11" s="29">
        <f t="shared" si="385"/>
        <v>0</v>
      </c>
      <c r="LHA11" s="29">
        <f t="shared" ref="LHA11:LJL11" si="386">LHA10</f>
        <v>0</v>
      </c>
      <c r="LHB11" s="29">
        <f t="shared" si="386"/>
        <v>0</v>
      </c>
      <c r="LHC11" s="29">
        <f t="shared" si="386"/>
        <v>0</v>
      </c>
      <c r="LHD11" s="29">
        <f t="shared" si="386"/>
        <v>0</v>
      </c>
      <c r="LHE11" s="29">
        <f t="shared" si="386"/>
        <v>0</v>
      </c>
      <c r="LHF11" s="29">
        <f t="shared" si="386"/>
        <v>0</v>
      </c>
      <c r="LHG11" s="29">
        <f t="shared" si="386"/>
        <v>0</v>
      </c>
      <c r="LHH11" s="29">
        <f t="shared" si="386"/>
        <v>0</v>
      </c>
      <c r="LHI11" s="29">
        <f t="shared" si="386"/>
        <v>0</v>
      </c>
      <c r="LHJ11" s="29">
        <f t="shared" si="386"/>
        <v>0</v>
      </c>
      <c r="LHK11" s="29">
        <f t="shared" si="386"/>
        <v>0</v>
      </c>
      <c r="LHL11" s="29">
        <f t="shared" si="386"/>
        <v>0</v>
      </c>
      <c r="LHM11" s="29">
        <f t="shared" si="386"/>
        <v>0</v>
      </c>
      <c r="LHN11" s="29">
        <f t="shared" si="386"/>
        <v>0</v>
      </c>
      <c r="LHO11" s="29">
        <f t="shared" si="386"/>
        <v>0</v>
      </c>
      <c r="LHP11" s="29">
        <f t="shared" si="386"/>
        <v>0</v>
      </c>
      <c r="LHQ11" s="29">
        <f t="shared" si="386"/>
        <v>0</v>
      </c>
      <c r="LHR11" s="29">
        <f t="shared" si="386"/>
        <v>0</v>
      </c>
      <c r="LHS11" s="29">
        <f t="shared" si="386"/>
        <v>0</v>
      </c>
      <c r="LHT11" s="29">
        <f t="shared" si="386"/>
        <v>0</v>
      </c>
      <c r="LHU11" s="29">
        <f t="shared" si="386"/>
        <v>0</v>
      </c>
      <c r="LHV11" s="29">
        <f t="shared" si="386"/>
        <v>0</v>
      </c>
      <c r="LHW11" s="29">
        <f t="shared" si="386"/>
        <v>0</v>
      </c>
      <c r="LHX11" s="29">
        <f t="shared" si="386"/>
        <v>0</v>
      </c>
      <c r="LHY11" s="29">
        <f t="shared" si="386"/>
        <v>0</v>
      </c>
      <c r="LHZ11" s="29">
        <f t="shared" si="386"/>
        <v>0</v>
      </c>
      <c r="LIA11" s="29">
        <f t="shared" si="386"/>
        <v>0</v>
      </c>
      <c r="LIB11" s="29">
        <f t="shared" si="386"/>
        <v>0</v>
      </c>
      <c r="LIC11" s="29">
        <f t="shared" si="386"/>
        <v>0</v>
      </c>
      <c r="LID11" s="29">
        <f t="shared" si="386"/>
        <v>0</v>
      </c>
      <c r="LIE11" s="29">
        <f t="shared" si="386"/>
        <v>0</v>
      </c>
      <c r="LIF11" s="29">
        <f t="shared" si="386"/>
        <v>0</v>
      </c>
      <c r="LIG11" s="29">
        <f t="shared" si="386"/>
        <v>0</v>
      </c>
      <c r="LIH11" s="29">
        <f t="shared" si="386"/>
        <v>0</v>
      </c>
      <c r="LII11" s="29">
        <f t="shared" si="386"/>
        <v>0</v>
      </c>
      <c r="LIJ11" s="29">
        <f t="shared" si="386"/>
        <v>0</v>
      </c>
      <c r="LIK11" s="29">
        <f t="shared" si="386"/>
        <v>0</v>
      </c>
      <c r="LIL11" s="29">
        <f t="shared" si="386"/>
        <v>0</v>
      </c>
      <c r="LIM11" s="29">
        <f t="shared" si="386"/>
        <v>0</v>
      </c>
      <c r="LIN11" s="29">
        <f t="shared" si="386"/>
        <v>0</v>
      </c>
      <c r="LIO11" s="29">
        <f t="shared" si="386"/>
        <v>0</v>
      </c>
      <c r="LIP11" s="29">
        <f t="shared" si="386"/>
        <v>0</v>
      </c>
      <c r="LIQ11" s="29">
        <f t="shared" si="386"/>
        <v>0</v>
      </c>
      <c r="LIR11" s="29">
        <f t="shared" si="386"/>
        <v>0</v>
      </c>
      <c r="LIS11" s="29">
        <f t="shared" si="386"/>
        <v>0</v>
      </c>
      <c r="LIT11" s="29">
        <f t="shared" si="386"/>
        <v>0</v>
      </c>
      <c r="LIU11" s="29">
        <f t="shared" si="386"/>
        <v>0</v>
      </c>
      <c r="LIV11" s="29">
        <f t="shared" si="386"/>
        <v>0</v>
      </c>
      <c r="LIW11" s="29">
        <f t="shared" si="386"/>
        <v>0</v>
      </c>
      <c r="LIX11" s="29">
        <f t="shared" si="386"/>
        <v>0</v>
      </c>
      <c r="LIY11" s="29">
        <f t="shared" si="386"/>
        <v>0</v>
      </c>
      <c r="LIZ11" s="29">
        <f t="shared" si="386"/>
        <v>0</v>
      </c>
      <c r="LJA11" s="29">
        <f t="shared" si="386"/>
        <v>0</v>
      </c>
      <c r="LJB11" s="29">
        <f t="shared" si="386"/>
        <v>0</v>
      </c>
      <c r="LJC11" s="29">
        <f t="shared" si="386"/>
        <v>0</v>
      </c>
      <c r="LJD11" s="29">
        <f t="shared" si="386"/>
        <v>0</v>
      </c>
      <c r="LJE11" s="29">
        <f t="shared" si="386"/>
        <v>0</v>
      </c>
      <c r="LJF11" s="29">
        <f t="shared" si="386"/>
        <v>0</v>
      </c>
      <c r="LJG11" s="29">
        <f t="shared" si="386"/>
        <v>0</v>
      </c>
      <c r="LJH11" s="29">
        <f t="shared" si="386"/>
        <v>0</v>
      </c>
      <c r="LJI11" s="29">
        <f t="shared" si="386"/>
        <v>0</v>
      </c>
      <c r="LJJ11" s="29">
        <f t="shared" si="386"/>
        <v>0</v>
      </c>
      <c r="LJK11" s="29">
        <f t="shared" si="386"/>
        <v>0</v>
      </c>
      <c r="LJL11" s="29">
        <f t="shared" si="386"/>
        <v>0</v>
      </c>
      <c r="LJM11" s="29">
        <f t="shared" ref="LJM11:LLX11" si="387">LJM10</f>
        <v>0</v>
      </c>
      <c r="LJN11" s="29">
        <f t="shared" si="387"/>
        <v>0</v>
      </c>
      <c r="LJO11" s="29">
        <f t="shared" si="387"/>
        <v>0</v>
      </c>
      <c r="LJP11" s="29">
        <f t="shared" si="387"/>
        <v>0</v>
      </c>
      <c r="LJQ11" s="29">
        <f t="shared" si="387"/>
        <v>0</v>
      </c>
      <c r="LJR11" s="29">
        <f t="shared" si="387"/>
        <v>0</v>
      </c>
      <c r="LJS11" s="29">
        <f t="shared" si="387"/>
        <v>0</v>
      </c>
      <c r="LJT11" s="29">
        <f t="shared" si="387"/>
        <v>0</v>
      </c>
      <c r="LJU11" s="29">
        <f t="shared" si="387"/>
        <v>0</v>
      </c>
      <c r="LJV11" s="29">
        <f t="shared" si="387"/>
        <v>0</v>
      </c>
      <c r="LJW11" s="29">
        <f t="shared" si="387"/>
        <v>0</v>
      </c>
      <c r="LJX11" s="29">
        <f t="shared" si="387"/>
        <v>0</v>
      </c>
      <c r="LJY11" s="29">
        <f t="shared" si="387"/>
        <v>0</v>
      </c>
      <c r="LJZ11" s="29">
        <f t="shared" si="387"/>
        <v>0</v>
      </c>
      <c r="LKA11" s="29">
        <f t="shared" si="387"/>
        <v>0</v>
      </c>
      <c r="LKB11" s="29">
        <f t="shared" si="387"/>
        <v>0</v>
      </c>
      <c r="LKC11" s="29">
        <f t="shared" si="387"/>
        <v>0</v>
      </c>
      <c r="LKD11" s="29">
        <f t="shared" si="387"/>
        <v>0</v>
      </c>
      <c r="LKE11" s="29">
        <f t="shared" si="387"/>
        <v>0</v>
      </c>
      <c r="LKF11" s="29">
        <f t="shared" si="387"/>
        <v>0</v>
      </c>
      <c r="LKG11" s="29">
        <f t="shared" si="387"/>
        <v>0</v>
      </c>
      <c r="LKH11" s="29">
        <f t="shared" si="387"/>
        <v>0</v>
      </c>
      <c r="LKI11" s="29">
        <f t="shared" si="387"/>
        <v>0</v>
      </c>
      <c r="LKJ11" s="29">
        <f t="shared" si="387"/>
        <v>0</v>
      </c>
      <c r="LKK11" s="29">
        <f t="shared" si="387"/>
        <v>0</v>
      </c>
      <c r="LKL11" s="29">
        <f t="shared" si="387"/>
        <v>0</v>
      </c>
      <c r="LKM11" s="29">
        <f t="shared" si="387"/>
        <v>0</v>
      </c>
      <c r="LKN11" s="29">
        <f t="shared" si="387"/>
        <v>0</v>
      </c>
      <c r="LKO11" s="29">
        <f t="shared" si="387"/>
        <v>0</v>
      </c>
      <c r="LKP11" s="29">
        <f t="shared" si="387"/>
        <v>0</v>
      </c>
      <c r="LKQ11" s="29">
        <f t="shared" si="387"/>
        <v>0</v>
      </c>
      <c r="LKR11" s="29">
        <f t="shared" si="387"/>
        <v>0</v>
      </c>
      <c r="LKS11" s="29">
        <f t="shared" si="387"/>
        <v>0</v>
      </c>
      <c r="LKT11" s="29">
        <f t="shared" si="387"/>
        <v>0</v>
      </c>
      <c r="LKU11" s="29">
        <f t="shared" si="387"/>
        <v>0</v>
      </c>
      <c r="LKV11" s="29">
        <f t="shared" si="387"/>
        <v>0</v>
      </c>
      <c r="LKW11" s="29">
        <f t="shared" si="387"/>
        <v>0</v>
      </c>
      <c r="LKX11" s="29">
        <f t="shared" si="387"/>
        <v>0</v>
      </c>
      <c r="LKY11" s="29">
        <f t="shared" si="387"/>
        <v>0</v>
      </c>
      <c r="LKZ11" s="29">
        <f t="shared" si="387"/>
        <v>0</v>
      </c>
      <c r="LLA11" s="29">
        <f t="shared" si="387"/>
        <v>0</v>
      </c>
      <c r="LLB11" s="29">
        <f t="shared" si="387"/>
        <v>0</v>
      </c>
      <c r="LLC11" s="29">
        <f t="shared" si="387"/>
        <v>0</v>
      </c>
      <c r="LLD11" s="29">
        <f t="shared" si="387"/>
        <v>0</v>
      </c>
      <c r="LLE11" s="29">
        <f t="shared" si="387"/>
        <v>0</v>
      </c>
      <c r="LLF11" s="29">
        <f t="shared" si="387"/>
        <v>0</v>
      </c>
      <c r="LLG11" s="29">
        <f t="shared" si="387"/>
        <v>0</v>
      </c>
      <c r="LLH11" s="29">
        <f t="shared" si="387"/>
        <v>0</v>
      </c>
      <c r="LLI11" s="29">
        <f t="shared" si="387"/>
        <v>0</v>
      </c>
      <c r="LLJ11" s="29">
        <f t="shared" si="387"/>
        <v>0</v>
      </c>
      <c r="LLK11" s="29">
        <f t="shared" si="387"/>
        <v>0</v>
      </c>
      <c r="LLL11" s="29">
        <f t="shared" si="387"/>
        <v>0</v>
      </c>
      <c r="LLM11" s="29">
        <f t="shared" si="387"/>
        <v>0</v>
      </c>
      <c r="LLN11" s="29">
        <f t="shared" si="387"/>
        <v>0</v>
      </c>
      <c r="LLO11" s="29">
        <f t="shared" si="387"/>
        <v>0</v>
      </c>
      <c r="LLP11" s="29">
        <f t="shared" si="387"/>
        <v>0</v>
      </c>
      <c r="LLQ11" s="29">
        <f t="shared" si="387"/>
        <v>0</v>
      </c>
      <c r="LLR11" s="29">
        <f t="shared" si="387"/>
        <v>0</v>
      </c>
      <c r="LLS11" s="29">
        <f t="shared" si="387"/>
        <v>0</v>
      </c>
      <c r="LLT11" s="29">
        <f t="shared" si="387"/>
        <v>0</v>
      </c>
      <c r="LLU11" s="29">
        <f t="shared" si="387"/>
        <v>0</v>
      </c>
      <c r="LLV11" s="29">
        <f t="shared" si="387"/>
        <v>0</v>
      </c>
      <c r="LLW11" s="29">
        <f t="shared" si="387"/>
        <v>0</v>
      </c>
      <c r="LLX11" s="29">
        <f t="shared" si="387"/>
        <v>0</v>
      </c>
      <c r="LLY11" s="29">
        <f t="shared" ref="LLY11:LOJ11" si="388">LLY10</f>
        <v>0</v>
      </c>
      <c r="LLZ11" s="29">
        <f t="shared" si="388"/>
        <v>0</v>
      </c>
      <c r="LMA11" s="29">
        <f t="shared" si="388"/>
        <v>0</v>
      </c>
      <c r="LMB11" s="29">
        <f t="shared" si="388"/>
        <v>0</v>
      </c>
      <c r="LMC11" s="29">
        <f t="shared" si="388"/>
        <v>0</v>
      </c>
      <c r="LMD11" s="29">
        <f t="shared" si="388"/>
        <v>0</v>
      </c>
      <c r="LME11" s="29">
        <f t="shared" si="388"/>
        <v>0</v>
      </c>
      <c r="LMF11" s="29">
        <f t="shared" si="388"/>
        <v>0</v>
      </c>
      <c r="LMG11" s="29">
        <f t="shared" si="388"/>
        <v>0</v>
      </c>
      <c r="LMH11" s="29">
        <f t="shared" si="388"/>
        <v>0</v>
      </c>
      <c r="LMI11" s="29">
        <f t="shared" si="388"/>
        <v>0</v>
      </c>
      <c r="LMJ11" s="29">
        <f t="shared" si="388"/>
        <v>0</v>
      </c>
      <c r="LMK11" s="29">
        <f t="shared" si="388"/>
        <v>0</v>
      </c>
      <c r="LML11" s="29">
        <f t="shared" si="388"/>
        <v>0</v>
      </c>
      <c r="LMM11" s="29">
        <f t="shared" si="388"/>
        <v>0</v>
      </c>
      <c r="LMN11" s="29">
        <f t="shared" si="388"/>
        <v>0</v>
      </c>
      <c r="LMO11" s="29">
        <f t="shared" si="388"/>
        <v>0</v>
      </c>
      <c r="LMP11" s="29">
        <f t="shared" si="388"/>
        <v>0</v>
      </c>
      <c r="LMQ11" s="29">
        <f t="shared" si="388"/>
        <v>0</v>
      </c>
      <c r="LMR11" s="29">
        <f t="shared" si="388"/>
        <v>0</v>
      </c>
      <c r="LMS11" s="29">
        <f t="shared" si="388"/>
        <v>0</v>
      </c>
      <c r="LMT11" s="29">
        <f t="shared" si="388"/>
        <v>0</v>
      </c>
      <c r="LMU11" s="29">
        <f t="shared" si="388"/>
        <v>0</v>
      </c>
      <c r="LMV11" s="29">
        <f t="shared" si="388"/>
        <v>0</v>
      </c>
      <c r="LMW11" s="29">
        <f t="shared" si="388"/>
        <v>0</v>
      </c>
      <c r="LMX11" s="29">
        <f t="shared" si="388"/>
        <v>0</v>
      </c>
      <c r="LMY11" s="29">
        <f t="shared" si="388"/>
        <v>0</v>
      </c>
      <c r="LMZ11" s="29">
        <f t="shared" si="388"/>
        <v>0</v>
      </c>
      <c r="LNA11" s="29">
        <f t="shared" si="388"/>
        <v>0</v>
      </c>
      <c r="LNB11" s="29">
        <f t="shared" si="388"/>
        <v>0</v>
      </c>
      <c r="LNC11" s="29">
        <f t="shared" si="388"/>
        <v>0</v>
      </c>
      <c r="LND11" s="29">
        <f t="shared" si="388"/>
        <v>0</v>
      </c>
      <c r="LNE11" s="29">
        <f t="shared" si="388"/>
        <v>0</v>
      </c>
      <c r="LNF11" s="29">
        <f t="shared" si="388"/>
        <v>0</v>
      </c>
      <c r="LNG11" s="29">
        <f t="shared" si="388"/>
        <v>0</v>
      </c>
      <c r="LNH11" s="29">
        <f t="shared" si="388"/>
        <v>0</v>
      </c>
      <c r="LNI11" s="29">
        <f t="shared" si="388"/>
        <v>0</v>
      </c>
      <c r="LNJ11" s="29">
        <f t="shared" si="388"/>
        <v>0</v>
      </c>
      <c r="LNK11" s="29">
        <f t="shared" si="388"/>
        <v>0</v>
      </c>
      <c r="LNL11" s="29">
        <f t="shared" si="388"/>
        <v>0</v>
      </c>
      <c r="LNM11" s="29">
        <f t="shared" si="388"/>
        <v>0</v>
      </c>
      <c r="LNN11" s="29">
        <f t="shared" si="388"/>
        <v>0</v>
      </c>
      <c r="LNO11" s="29">
        <f t="shared" si="388"/>
        <v>0</v>
      </c>
      <c r="LNP11" s="29">
        <f t="shared" si="388"/>
        <v>0</v>
      </c>
      <c r="LNQ11" s="29">
        <f t="shared" si="388"/>
        <v>0</v>
      </c>
      <c r="LNR11" s="29">
        <f t="shared" si="388"/>
        <v>0</v>
      </c>
      <c r="LNS11" s="29">
        <f t="shared" si="388"/>
        <v>0</v>
      </c>
      <c r="LNT11" s="29">
        <f t="shared" si="388"/>
        <v>0</v>
      </c>
      <c r="LNU11" s="29">
        <f t="shared" si="388"/>
        <v>0</v>
      </c>
      <c r="LNV11" s="29">
        <f t="shared" si="388"/>
        <v>0</v>
      </c>
      <c r="LNW11" s="29">
        <f t="shared" si="388"/>
        <v>0</v>
      </c>
      <c r="LNX11" s="29">
        <f t="shared" si="388"/>
        <v>0</v>
      </c>
      <c r="LNY11" s="29">
        <f t="shared" si="388"/>
        <v>0</v>
      </c>
      <c r="LNZ11" s="29">
        <f t="shared" si="388"/>
        <v>0</v>
      </c>
      <c r="LOA11" s="29">
        <f t="shared" si="388"/>
        <v>0</v>
      </c>
      <c r="LOB11" s="29">
        <f t="shared" si="388"/>
        <v>0</v>
      </c>
      <c r="LOC11" s="29">
        <f t="shared" si="388"/>
        <v>0</v>
      </c>
      <c r="LOD11" s="29">
        <f t="shared" si="388"/>
        <v>0</v>
      </c>
      <c r="LOE11" s="29">
        <f t="shared" si="388"/>
        <v>0</v>
      </c>
      <c r="LOF11" s="29">
        <f t="shared" si="388"/>
        <v>0</v>
      </c>
      <c r="LOG11" s="29">
        <f t="shared" si="388"/>
        <v>0</v>
      </c>
      <c r="LOH11" s="29">
        <f t="shared" si="388"/>
        <v>0</v>
      </c>
      <c r="LOI11" s="29">
        <f t="shared" si="388"/>
        <v>0</v>
      </c>
      <c r="LOJ11" s="29">
        <f t="shared" si="388"/>
        <v>0</v>
      </c>
      <c r="LOK11" s="29">
        <f t="shared" ref="LOK11:LQV11" si="389">LOK10</f>
        <v>0</v>
      </c>
      <c r="LOL11" s="29">
        <f t="shared" si="389"/>
        <v>0</v>
      </c>
      <c r="LOM11" s="29">
        <f t="shared" si="389"/>
        <v>0</v>
      </c>
      <c r="LON11" s="29">
        <f t="shared" si="389"/>
        <v>0</v>
      </c>
      <c r="LOO11" s="29">
        <f t="shared" si="389"/>
        <v>0</v>
      </c>
      <c r="LOP11" s="29">
        <f t="shared" si="389"/>
        <v>0</v>
      </c>
      <c r="LOQ11" s="29">
        <f t="shared" si="389"/>
        <v>0</v>
      </c>
      <c r="LOR11" s="29">
        <f t="shared" si="389"/>
        <v>0</v>
      </c>
      <c r="LOS11" s="29">
        <f t="shared" si="389"/>
        <v>0</v>
      </c>
      <c r="LOT11" s="29">
        <f t="shared" si="389"/>
        <v>0</v>
      </c>
      <c r="LOU11" s="29">
        <f t="shared" si="389"/>
        <v>0</v>
      </c>
      <c r="LOV11" s="29">
        <f t="shared" si="389"/>
        <v>0</v>
      </c>
      <c r="LOW11" s="29">
        <f t="shared" si="389"/>
        <v>0</v>
      </c>
      <c r="LOX11" s="29">
        <f t="shared" si="389"/>
        <v>0</v>
      </c>
      <c r="LOY11" s="29">
        <f t="shared" si="389"/>
        <v>0</v>
      </c>
      <c r="LOZ11" s="29">
        <f t="shared" si="389"/>
        <v>0</v>
      </c>
      <c r="LPA11" s="29">
        <f t="shared" si="389"/>
        <v>0</v>
      </c>
      <c r="LPB11" s="29">
        <f t="shared" si="389"/>
        <v>0</v>
      </c>
      <c r="LPC11" s="29">
        <f t="shared" si="389"/>
        <v>0</v>
      </c>
      <c r="LPD11" s="29">
        <f t="shared" si="389"/>
        <v>0</v>
      </c>
      <c r="LPE11" s="29">
        <f t="shared" si="389"/>
        <v>0</v>
      </c>
      <c r="LPF11" s="29">
        <f t="shared" si="389"/>
        <v>0</v>
      </c>
      <c r="LPG11" s="29">
        <f t="shared" si="389"/>
        <v>0</v>
      </c>
      <c r="LPH11" s="29">
        <f t="shared" si="389"/>
        <v>0</v>
      </c>
      <c r="LPI11" s="29">
        <f t="shared" si="389"/>
        <v>0</v>
      </c>
      <c r="LPJ11" s="29">
        <f t="shared" si="389"/>
        <v>0</v>
      </c>
      <c r="LPK11" s="29">
        <f t="shared" si="389"/>
        <v>0</v>
      </c>
      <c r="LPL11" s="29">
        <f t="shared" si="389"/>
        <v>0</v>
      </c>
      <c r="LPM11" s="29">
        <f t="shared" si="389"/>
        <v>0</v>
      </c>
      <c r="LPN11" s="29">
        <f t="shared" si="389"/>
        <v>0</v>
      </c>
      <c r="LPO11" s="29">
        <f t="shared" si="389"/>
        <v>0</v>
      </c>
      <c r="LPP11" s="29">
        <f t="shared" si="389"/>
        <v>0</v>
      </c>
      <c r="LPQ11" s="29">
        <f t="shared" si="389"/>
        <v>0</v>
      </c>
      <c r="LPR11" s="29">
        <f t="shared" si="389"/>
        <v>0</v>
      </c>
      <c r="LPS11" s="29">
        <f t="shared" si="389"/>
        <v>0</v>
      </c>
      <c r="LPT11" s="29">
        <f t="shared" si="389"/>
        <v>0</v>
      </c>
      <c r="LPU11" s="29">
        <f t="shared" si="389"/>
        <v>0</v>
      </c>
      <c r="LPV11" s="29">
        <f t="shared" si="389"/>
        <v>0</v>
      </c>
      <c r="LPW11" s="29">
        <f t="shared" si="389"/>
        <v>0</v>
      </c>
      <c r="LPX11" s="29">
        <f t="shared" si="389"/>
        <v>0</v>
      </c>
      <c r="LPY11" s="29">
        <f t="shared" si="389"/>
        <v>0</v>
      </c>
      <c r="LPZ11" s="29">
        <f t="shared" si="389"/>
        <v>0</v>
      </c>
      <c r="LQA11" s="29">
        <f t="shared" si="389"/>
        <v>0</v>
      </c>
      <c r="LQB11" s="29">
        <f t="shared" si="389"/>
        <v>0</v>
      </c>
      <c r="LQC11" s="29">
        <f t="shared" si="389"/>
        <v>0</v>
      </c>
      <c r="LQD11" s="29">
        <f t="shared" si="389"/>
        <v>0</v>
      </c>
      <c r="LQE11" s="29">
        <f t="shared" si="389"/>
        <v>0</v>
      </c>
      <c r="LQF11" s="29">
        <f t="shared" si="389"/>
        <v>0</v>
      </c>
      <c r="LQG11" s="29">
        <f t="shared" si="389"/>
        <v>0</v>
      </c>
      <c r="LQH11" s="29">
        <f t="shared" si="389"/>
        <v>0</v>
      </c>
      <c r="LQI11" s="29">
        <f t="shared" si="389"/>
        <v>0</v>
      </c>
      <c r="LQJ11" s="29">
        <f t="shared" si="389"/>
        <v>0</v>
      </c>
      <c r="LQK11" s="29">
        <f t="shared" si="389"/>
        <v>0</v>
      </c>
      <c r="LQL11" s="29">
        <f t="shared" si="389"/>
        <v>0</v>
      </c>
      <c r="LQM11" s="29">
        <f t="shared" si="389"/>
        <v>0</v>
      </c>
      <c r="LQN11" s="29">
        <f t="shared" si="389"/>
        <v>0</v>
      </c>
      <c r="LQO11" s="29">
        <f t="shared" si="389"/>
        <v>0</v>
      </c>
      <c r="LQP11" s="29">
        <f t="shared" si="389"/>
        <v>0</v>
      </c>
      <c r="LQQ11" s="29">
        <f t="shared" si="389"/>
        <v>0</v>
      </c>
      <c r="LQR11" s="29">
        <f t="shared" si="389"/>
        <v>0</v>
      </c>
      <c r="LQS11" s="29">
        <f t="shared" si="389"/>
        <v>0</v>
      </c>
      <c r="LQT11" s="29">
        <f t="shared" si="389"/>
        <v>0</v>
      </c>
      <c r="LQU11" s="29">
        <f t="shared" si="389"/>
        <v>0</v>
      </c>
      <c r="LQV11" s="29">
        <f t="shared" si="389"/>
        <v>0</v>
      </c>
      <c r="LQW11" s="29">
        <f t="shared" ref="LQW11:LTH11" si="390">LQW10</f>
        <v>0</v>
      </c>
      <c r="LQX11" s="29">
        <f t="shared" si="390"/>
        <v>0</v>
      </c>
      <c r="LQY11" s="29">
        <f t="shared" si="390"/>
        <v>0</v>
      </c>
      <c r="LQZ11" s="29">
        <f t="shared" si="390"/>
        <v>0</v>
      </c>
      <c r="LRA11" s="29">
        <f t="shared" si="390"/>
        <v>0</v>
      </c>
      <c r="LRB11" s="29">
        <f t="shared" si="390"/>
        <v>0</v>
      </c>
      <c r="LRC11" s="29">
        <f t="shared" si="390"/>
        <v>0</v>
      </c>
      <c r="LRD11" s="29">
        <f t="shared" si="390"/>
        <v>0</v>
      </c>
      <c r="LRE11" s="29">
        <f t="shared" si="390"/>
        <v>0</v>
      </c>
      <c r="LRF11" s="29">
        <f t="shared" si="390"/>
        <v>0</v>
      </c>
      <c r="LRG11" s="29">
        <f t="shared" si="390"/>
        <v>0</v>
      </c>
      <c r="LRH11" s="29">
        <f t="shared" si="390"/>
        <v>0</v>
      </c>
      <c r="LRI11" s="29">
        <f t="shared" si="390"/>
        <v>0</v>
      </c>
      <c r="LRJ11" s="29">
        <f t="shared" si="390"/>
        <v>0</v>
      </c>
      <c r="LRK11" s="29">
        <f t="shared" si="390"/>
        <v>0</v>
      </c>
      <c r="LRL11" s="29">
        <f t="shared" si="390"/>
        <v>0</v>
      </c>
      <c r="LRM11" s="29">
        <f t="shared" si="390"/>
        <v>0</v>
      </c>
      <c r="LRN11" s="29">
        <f t="shared" si="390"/>
        <v>0</v>
      </c>
      <c r="LRO11" s="29">
        <f t="shared" si="390"/>
        <v>0</v>
      </c>
      <c r="LRP11" s="29">
        <f t="shared" si="390"/>
        <v>0</v>
      </c>
      <c r="LRQ11" s="29">
        <f t="shared" si="390"/>
        <v>0</v>
      </c>
      <c r="LRR11" s="29">
        <f t="shared" si="390"/>
        <v>0</v>
      </c>
      <c r="LRS11" s="29">
        <f t="shared" si="390"/>
        <v>0</v>
      </c>
      <c r="LRT11" s="29">
        <f t="shared" si="390"/>
        <v>0</v>
      </c>
      <c r="LRU11" s="29">
        <f t="shared" si="390"/>
        <v>0</v>
      </c>
      <c r="LRV11" s="29">
        <f t="shared" si="390"/>
        <v>0</v>
      </c>
      <c r="LRW11" s="29">
        <f t="shared" si="390"/>
        <v>0</v>
      </c>
      <c r="LRX11" s="29">
        <f t="shared" si="390"/>
        <v>0</v>
      </c>
      <c r="LRY11" s="29">
        <f t="shared" si="390"/>
        <v>0</v>
      </c>
      <c r="LRZ11" s="29">
        <f t="shared" si="390"/>
        <v>0</v>
      </c>
      <c r="LSA11" s="29">
        <f t="shared" si="390"/>
        <v>0</v>
      </c>
      <c r="LSB11" s="29">
        <f t="shared" si="390"/>
        <v>0</v>
      </c>
      <c r="LSC11" s="29">
        <f t="shared" si="390"/>
        <v>0</v>
      </c>
      <c r="LSD11" s="29">
        <f t="shared" si="390"/>
        <v>0</v>
      </c>
      <c r="LSE11" s="29">
        <f t="shared" si="390"/>
        <v>0</v>
      </c>
      <c r="LSF11" s="29">
        <f t="shared" si="390"/>
        <v>0</v>
      </c>
      <c r="LSG11" s="29">
        <f t="shared" si="390"/>
        <v>0</v>
      </c>
      <c r="LSH11" s="29">
        <f t="shared" si="390"/>
        <v>0</v>
      </c>
      <c r="LSI11" s="29">
        <f t="shared" si="390"/>
        <v>0</v>
      </c>
      <c r="LSJ11" s="29">
        <f t="shared" si="390"/>
        <v>0</v>
      </c>
      <c r="LSK11" s="29">
        <f t="shared" si="390"/>
        <v>0</v>
      </c>
      <c r="LSL11" s="29">
        <f t="shared" si="390"/>
        <v>0</v>
      </c>
      <c r="LSM11" s="29">
        <f t="shared" si="390"/>
        <v>0</v>
      </c>
      <c r="LSN11" s="29">
        <f t="shared" si="390"/>
        <v>0</v>
      </c>
      <c r="LSO11" s="29">
        <f t="shared" si="390"/>
        <v>0</v>
      </c>
      <c r="LSP11" s="29">
        <f t="shared" si="390"/>
        <v>0</v>
      </c>
      <c r="LSQ11" s="29">
        <f t="shared" si="390"/>
        <v>0</v>
      </c>
      <c r="LSR11" s="29">
        <f t="shared" si="390"/>
        <v>0</v>
      </c>
      <c r="LSS11" s="29">
        <f t="shared" si="390"/>
        <v>0</v>
      </c>
      <c r="LST11" s="29">
        <f t="shared" si="390"/>
        <v>0</v>
      </c>
      <c r="LSU11" s="29">
        <f t="shared" si="390"/>
        <v>0</v>
      </c>
      <c r="LSV11" s="29">
        <f t="shared" si="390"/>
        <v>0</v>
      </c>
      <c r="LSW11" s="29">
        <f t="shared" si="390"/>
        <v>0</v>
      </c>
      <c r="LSX11" s="29">
        <f t="shared" si="390"/>
        <v>0</v>
      </c>
      <c r="LSY11" s="29">
        <f t="shared" si="390"/>
        <v>0</v>
      </c>
      <c r="LSZ11" s="29">
        <f t="shared" si="390"/>
        <v>0</v>
      </c>
      <c r="LTA11" s="29">
        <f t="shared" si="390"/>
        <v>0</v>
      </c>
      <c r="LTB11" s="29">
        <f t="shared" si="390"/>
        <v>0</v>
      </c>
      <c r="LTC11" s="29">
        <f t="shared" si="390"/>
        <v>0</v>
      </c>
      <c r="LTD11" s="29">
        <f t="shared" si="390"/>
        <v>0</v>
      </c>
      <c r="LTE11" s="29">
        <f t="shared" si="390"/>
        <v>0</v>
      </c>
      <c r="LTF11" s="29">
        <f t="shared" si="390"/>
        <v>0</v>
      </c>
      <c r="LTG11" s="29">
        <f t="shared" si="390"/>
        <v>0</v>
      </c>
      <c r="LTH11" s="29">
        <f t="shared" si="390"/>
        <v>0</v>
      </c>
      <c r="LTI11" s="29">
        <f t="shared" ref="LTI11:LVT11" si="391">LTI10</f>
        <v>0</v>
      </c>
      <c r="LTJ11" s="29">
        <f t="shared" si="391"/>
        <v>0</v>
      </c>
      <c r="LTK11" s="29">
        <f t="shared" si="391"/>
        <v>0</v>
      </c>
      <c r="LTL11" s="29">
        <f t="shared" si="391"/>
        <v>0</v>
      </c>
      <c r="LTM11" s="29">
        <f t="shared" si="391"/>
        <v>0</v>
      </c>
      <c r="LTN11" s="29">
        <f t="shared" si="391"/>
        <v>0</v>
      </c>
      <c r="LTO11" s="29">
        <f t="shared" si="391"/>
        <v>0</v>
      </c>
      <c r="LTP11" s="29">
        <f t="shared" si="391"/>
        <v>0</v>
      </c>
      <c r="LTQ11" s="29">
        <f t="shared" si="391"/>
        <v>0</v>
      </c>
      <c r="LTR11" s="29">
        <f t="shared" si="391"/>
        <v>0</v>
      </c>
      <c r="LTS11" s="29">
        <f t="shared" si="391"/>
        <v>0</v>
      </c>
      <c r="LTT11" s="29">
        <f t="shared" si="391"/>
        <v>0</v>
      </c>
      <c r="LTU11" s="29">
        <f t="shared" si="391"/>
        <v>0</v>
      </c>
      <c r="LTV11" s="29">
        <f t="shared" si="391"/>
        <v>0</v>
      </c>
      <c r="LTW11" s="29">
        <f t="shared" si="391"/>
        <v>0</v>
      </c>
      <c r="LTX11" s="29">
        <f t="shared" si="391"/>
        <v>0</v>
      </c>
      <c r="LTY11" s="29">
        <f t="shared" si="391"/>
        <v>0</v>
      </c>
      <c r="LTZ11" s="29">
        <f t="shared" si="391"/>
        <v>0</v>
      </c>
      <c r="LUA11" s="29">
        <f t="shared" si="391"/>
        <v>0</v>
      </c>
      <c r="LUB11" s="29">
        <f t="shared" si="391"/>
        <v>0</v>
      </c>
      <c r="LUC11" s="29">
        <f t="shared" si="391"/>
        <v>0</v>
      </c>
      <c r="LUD11" s="29">
        <f t="shared" si="391"/>
        <v>0</v>
      </c>
      <c r="LUE11" s="29">
        <f t="shared" si="391"/>
        <v>0</v>
      </c>
      <c r="LUF11" s="29">
        <f t="shared" si="391"/>
        <v>0</v>
      </c>
      <c r="LUG11" s="29">
        <f t="shared" si="391"/>
        <v>0</v>
      </c>
      <c r="LUH11" s="29">
        <f t="shared" si="391"/>
        <v>0</v>
      </c>
      <c r="LUI11" s="29">
        <f t="shared" si="391"/>
        <v>0</v>
      </c>
      <c r="LUJ11" s="29">
        <f t="shared" si="391"/>
        <v>0</v>
      </c>
      <c r="LUK11" s="29">
        <f t="shared" si="391"/>
        <v>0</v>
      </c>
      <c r="LUL11" s="29">
        <f t="shared" si="391"/>
        <v>0</v>
      </c>
      <c r="LUM11" s="29">
        <f t="shared" si="391"/>
        <v>0</v>
      </c>
      <c r="LUN11" s="29">
        <f t="shared" si="391"/>
        <v>0</v>
      </c>
      <c r="LUO11" s="29">
        <f t="shared" si="391"/>
        <v>0</v>
      </c>
      <c r="LUP11" s="29">
        <f t="shared" si="391"/>
        <v>0</v>
      </c>
      <c r="LUQ11" s="29">
        <f t="shared" si="391"/>
        <v>0</v>
      </c>
      <c r="LUR11" s="29">
        <f t="shared" si="391"/>
        <v>0</v>
      </c>
      <c r="LUS11" s="29">
        <f t="shared" si="391"/>
        <v>0</v>
      </c>
      <c r="LUT11" s="29">
        <f t="shared" si="391"/>
        <v>0</v>
      </c>
      <c r="LUU11" s="29">
        <f t="shared" si="391"/>
        <v>0</v>
      </c>
      <c r="LUV11" s="29">
        <f t="shared" si="391"/>
        <v>0</v>
      </c>
      <c r="LUW11" s="29">
        <f t="shared" si="391"/>
        <v>0</v>
      </c>
      <c r="LUX11" s="29">
        <f t="shared" si="391"/>
        <v>0</v>
      </c>
      <c r="LUY11" s="29">
        <f t="shared" si="391"/>
        <v>0</v>
      </c>
      <c r="LUZ11" s="29">
        <f t="shared" si="391"/>
        <v>0</v>
      </c>
      <c r="LVA11" s="29">
        <f t="shared" si="391"/>
        <v>0</v>
      </c>
      <c r="LVB11" s="29">
        <f t="shared" si="391"/>
        <v>0</v>
      </c>
      <c r="LVC11" s="29">
        <f t="shared" si="391"/>
        <v>0</v>
      </c>
      <c r="LVD11" s="29">
        <f t="shared" si="391"/>
        <v>0</v>
      </c>
      <c r="LVE11" s="29">
        <f t="shared" si="391"/>
        <v>0</v>
      </c>
      <c r="LVF11" s="29">
        <f t="shared" si="391"/>
        <v>0</v>
      </c>
      <c r="LVG11" s="29">
        <f t="shared" si="391"/>
        <v>0</v>
      </c>
      <c r="LVH11" s="29">
        <f t="shared" si="391"/>
        <v>0</v>
      </c>
      <c r="LVI11" s="29">
        <f t="shared" si="391"/>
        <v>0</v>
      </c>
      <c r="LVJ11" s="29">
        <f t="shared" si="391"/>
        <v>0</v>
      </c>
      <c r="LVK11" s="29">
        <f t="shared" si="391"/>
        <v>0</v>
      </c>
      <c r="LVL11" s="29">
        <f t="shared" si="391"/>
        <v>0</v>
      </c>
      <c r="LVM11" s="29">
        <f t="shared" si="391"/>
        <v>0</v>
      </c>
      <c r="LVN11" s="29">
        <f t="shared" si="391"/>
        <v>0</v>
      </c>
      <c r="LVO11" s="29">
        <f t="shared" si="391"/>
        <v>0</v>
      </c>
      <c r="LVP11" s="29">
        <f t="shared" si="391"/>
        <v>0</v>
      </c>
      <c r="LVQ11" s="29">
        <f t="shared" si="391"/>
        <v>0</v>
      </c>
      <c r="LVR11" s="29">
        <f t="shared" si="391"/>
        <v>0</v>
      </c>
      <c r="LVS11" s="29">
        <f t="shared" si="391"/>
        <v>0</v>
      </c>
      <c r="LVT11" s="29">
        <f t="shared" si="391"/>
        <v>0</v>
      </c>
      <c r="LVU11" s="29">
        <f t="shared" ref="LVU11:LYF11" si="392">LVU10</f>
        <v>0</v>
      </c>
      <c r="LVV11" s="29">
        <f t="shared" si="392"/>
        <v>0</v>
      </c>
      <c r="LVW11" s="29">
        <f t="shared" si="392"/>
        <v>0</v>
      </c>
      <c r="LVX11" s="29">
        <f t="shared" si="392"/>
        <v>0</v>
      </c>
      <c r="LVY11" s="29">
        <f t="shared" si="392"/>
        <v>0</v>
      </c>
      <c r="LVZ11" s="29">
        <f t="shared" si="392"/>
        <v>0</v>
      </c>
      <c r="LWA11" s="29">
        <f t="shared" si="392"/>
        <v>0</v>
      </c>
      <c r="LWB11" s="29">
        <f t="shared" si="392"/>
        <v>0</v>
      </c>
      <c r="LWC11" s="29">
        <f t="shared" si="392"/>
        <v>0</v>
      </c>
      <c r="LWD11" s="29">
        <f t="shared" si="392"/>
        <v>0</v>
      </c>
      <c r="LWE11" s="29">
        <f t="shared" si="392"/>
        <v>0</v>
      </c>
      <c r="LWF11" s="29">
        <f t="shared" si="392"/>
        <v>0</v>
      </c>
      <c r="LWG11" s="29">
        <f t="shared" si="392"/>
        <v>0</v>
      </c>
      <c r="LWH11" s="29">
        <f t="shared" si="392"/>
        <v>0</v>
      </c>
      <c r="LWI11" s="29">
        <f t="shared" si="392"/>
        <v>0</v>
      </c>
      <c r="LWJ11" s="29">
        <f t="shared" si="392"/>
        <v>0</v>
      </c>
      <c r="LWK11" s="29">
        <f t="shared" si="392"/>
        <v>0</v>
      </c>
      <c r="LWL11" s="29">
        <f t="shared" si="392"/>
        <v>0</v>
      </c>
      <c r="LWM11" s="29">
        <f t="shared" si="392"/>
        <v>0</v>
      </c>
      <c r="LWN11" s="29">
        <f t="shared" si="392"/>
        <v>0</v>
      </c>
      <c r="LWO11" s="29">
        <f t="shared" si="392"/>
        <v>0</v>
      </c>
      <c r="LWP11" s="29">
        <f t="shared" si="392"/>
        <v>0</v>
      </c>
      <c r="LWQ11" s="29">
        <f t="shared" si="392"/>
        <v>0</v>
      </c>
      <c r="LWR11" s="29">
        <f t="shared" si="392"/>
        <v>0</v>
      </c>
      <c r="LWS11" s="29">
        <f t="shared" si="392"/>
        <v>0</v>
      </c>
      <c r="LWT11" s="29">
        <f t="shared" si="392"/>
        <v>0</v>
      </c>
      <c r="LWU11" s="29">
        <f t="shared" si="392"/>
        <v>0</v>
      </c>
      <c r="LWV11" s="29">
        <f t="shared" si="392"/>
        <v>0</v>
      </c>
      <c r="LWW11" s="29">
        <f t="shared" si="392"/>
        <v>0</v>
      </c>
      <c r="LWX11" s="29">
        <f t="shared" si="392"/>
        <v>0</v>
      </c>
      <c r="LWY11" s="29">
        <f t="shared" si="392"/>
        <v>0</v>
      </c>
      <c r="LWZ11" s="29">
        <f t="shared" si="392"/>
        <v>0</v>
      </c>
      <c r="LXA11" s="29">
        <f t="shared" si="392"/>
        <v>0</v>
      </c>
      <c r="LXB11" s="29">
        <f t="shared" si="392"/>
        <v>0</v>
      </c>
      <c r="LXC11" s="29">
        <f t="shared" si="392"/>
        <v>0</v>
      </c>
      <c r="LXD11" s="29">
        <f t="shared" si="392"/>
        <v>0</v>
      </c>
      <c r="LXE11" s="29">
        <f t="shared" si="392"/>
        <v>0</v>
      </c>
      <c r="LXF11" s="29">
        <f t="shared" si="392"/>
        <v>0</v>
      </c>
      <c r="LXG11" s="29">
        <f t="shared" si="392"/>
        <v>0</v>
      </c>
      <c r="LXH11" s="29">
        <f t="shared" si="392"/>
        <v>0</v>
      </c>
      <c r="LXI11" s="29">
        <f t="shared" si="392"/>
        <v>0</v>
      </c>
      <c r="LXJ11" s="29">
        <f t="shared" si="392"/>
        <v>0</v>
      </c>
      <c r="LXK11" s="29">
        <f t="shared" si="392"/>
        <v>0</v>
      </c>
      <c r="LXL11" s="29">
        <f t="shared" si="392"/>
        <v>0</v>
      </c>
      <c r="LXM11" s="29">
        <f t="shared" si="392"/>
        <v>0</v>
      </c>
      <c r="LXN11" s="29">
        <f t="shared" si="392"/>
        <v>0</v>
      </c>
      <c r="LXO11" s="29">
        <f t="shared" si="392"/>
        <v>0</v>
      </c>
      <c r="LXP11" s="29">
        <f t="shared" si="392"/>
        <v>0</v>
      </c>
      <c r="LXQ11" s="29">
        <f t="shared" si="392"/>
        <v>0</v>
      </c>
      <c r="LXR11" s="29">
        <f t="shared" si="392"/>
        <v>0</v>
      </c>
      <c r="LXS11" s="29">
        <f t="shared" si="392"/>
        <v>0</v>
      </c>
      <c r="LXT11" s="29">
        <f t="shared" si="392"/>
        <v>0</v>
      </c>
      <c r="LXU11" s="29">
        <f t="shared" si="392"/>
        <v>0</v>
      </c>
      <c r="LXV11" s="29">
        <f t="shared" si="392"/>
        <v>0</v>
      </c>
      <c r="LXW11" s="29">
        <f t="shared" si="392"/>
        <v>0</v>
      </c>
      <c r="LXX11" s="29">
        <f t="shared" si="392"/>
        <v>0</v>
      </c>
      <c r="LXY11" s="29">
        <f t="shared" si="392"/>
        <v>0</v>
      </c>
      <c r="LXZ11" s="29">
        <f t="shared" si="392"/>
        <v>0</v>
      </c>
      <c r="LYA11" s="29">
        <f t="shared" si="392"/>
        <v>0</v>
      </c>
      <c r="LYB11" s="29">
        <f t="shared" si="392"/>
        <v>0</v>
      </c>
      <c r="LYC11" s="29">
        <f t="shared" si="392"/>
        <v>0</v>
      </c>
      <c r="LYD11" s="29">
        <f t="shared" si="392"/>
        <v>0</v>
      </c>
      <c r="LYE11" s="29">
        <f t="shared" si="392"/>
        <v>0</v>
      </c>
      <c r="LYF11" s="29">
        <f t="shared" si="392"/>
        <v>0</v>
      </c>
      <c r="LYG11" s="29">
        <f t="shared" ref="LYG11:MAR11" si="393">LYG10</f>
        <v>0</v>
      </c>
      <c r="LYH11" s="29">
        <f t="shared" si="393"/>
        <v>0</v>
      </c>
      <c r="LYI11" s="29">
        <f t="shared" si="393"/>
        <v>0</v>
      </c>
      <c r="LYJ11" s="29">
        <f t="shared" si="393"/>
        <v>0</v>
      </c>
      <c r="LYK11" s="29">
        <f t="shared" si="393"/>
        <v>0</v>
      </c>
      <c r="LYL11" s="29">
        <f t="shared" si="393"/>
        <v>0</v>
      </c>
      <c r="LYM11" s="29">
        <f t="shared" si="393"/>
        <v>0</v>
      </c>
      <c r="LYN11" s="29">
        <f t="shared" si="393"/>
        <v>0</v>
      </c>
      <c r="LYO11" s="29">
        <f t="shared" si="393"/>
        <v>0</v>
      </c>
      <c r="LYP11" s="29">
        <f t="shared" si="393"/>
        <v>0</v>
      </c>
      <c r="LYQ11" s="29">
        <f t="shared" si="393"/>
        <v>0</v>
      </c>
      <c r="LYR11" s="29">
        <f t="shared" si="393"/>
        <v>0</v>
      </c>
      <c r="LYS11" s="29">
        <f t="shared" si="393"/>
        <v>0</v>
      </c>
      <c r="LYT11" s="29">
        <f t="shared" si="393"/>
        <v>0</v>
      </c>
      <c r="LYU11" s="29">
        <f t="shared" si="393"/>
        <v>0</v>
      </c>
      <c r="LYV11" s="29">
        <f t="shared" si="393"/>
        <v>0</v>
      </c>
      <c r="LYW11" s="29">
        <f t="shared" si="393"/>
        <v>0</v>
      </c>
      <c r="LYX11" s="29">
        <f t="shared" si="393"/>
        <v>0</v>
      </c>
      <c r="LYY11" s="29">
        <f t="shared" si="393"/>
        <v>0</v>
      </c>
      <c r="LYZ11" s="29">
        <f t="shared" si="393"/>
        <v>0</v>
      </c>
      <c r="LZA11" s="29">
        <f t="shared" si="393"/>
        <v>0</v>
      </c>
      <c r="LZB11" s="29">
        <f t="shared" si="393"/>
        <v>0</v>
      </c>
      <c r="LZC11" s="29">
        <f t="shared" si="393"/>
        <v>0</v>
      </c>
      <c r="LZD11" s="29">
        <f t="shared" si="393"/>
        <v>0</v>
      </c>
      <c r="LZE11" s="29">
        <f t="shared" si="393"/>
        <v>0</v>
      </c>
      <c r="LZF11" s="29">
        <f t="shared" si="393"/>
        <v>0</v>
      </c>
      <c r="LZG11" s="29">
        <f t="shared" si="393"/>
        <v>0</v>
      </c>
      <c r="LZH11" s="29">
        <f t="shared" si="393"/>
        <v>0</v>
      </c>
      <c r="LZI11" s="29">
        <f t="shared" si="393"/>
        <v>0</v>
      </c>
      <c r="LZJ11" s="29">
        <f t="shared" si="393"/>
        <v>0</v>
      </c>
      <c r="LZK11" s="29">
        <f t="shared" si="393"/>
        <v>0</v>
      </c>
      <c r="LZL11" s="29">
        <f t="shared" si="393"/>
        <v>0</v>
      </c>
      <c r="LZM11" s="29">
        <f t="shared" si="393"/>
        <v>0</v>
      </c>
      <c r="LZN11" s="29">
        <f t="shared" si="393"/>
        <v>0</v>
      </c>
      <c r="LZO11" s="29">
        <f t="shared" si="393"/>
        <v>0</v>
      </c>
      <c r="LZP11" s="29">
        <f t="shared" si="393"/>
        <v>0</v>
      </c>
      <c r="LZQ11" s="29">
        <f t="shared" si="393"/>
        <v>0</v>
      </c>
      <c r="LZR11" s="29">
        <f t="shared" si="393"/>
        <v>0</v>
      </c>
      <c r="LZS11" s="29">
        <f t="shared" si="393"/>
        <v>0</v>
      </c>
      <c r="LZT11" s="29">
        <f t="shared" si="393"/>
        <v>0</v>
      </c>
      <c r="LZU11" s="29">
        <f t="shared" si="393"/>
        <v>0</v>
      </c>
      <c r="LZV11" s="29">
        <f t="shared" si="393"/>
        <v>0</v>
      </c>
      <c r="LZW11" s="29">
        <f t="shared" si="393"/>
        <v>0</v>
      </c>
      <c r="LZX11" s="29">
        <f t="shared" si="393"/>
        <v>0</v>
      </c>
      <c r="LZY11" s="29">
        <f t="shared" si="393"/>
        <v>0</v>
      </c>
      <c r="LZZ11" s="29">
        <f t="shared" si="393"/>
        <v>0</v>
      </c>
      <c r="MAA11" s="29">
        <f t="shared" si="393"/>
        <v>0</v>
      </c>
      <c r="MAB11" s="29">
        <f t="shared" si="393"/>
        <v>0</v>
      </c>
      <c r="MAC11" s="29">
        <f t="shared" si="393"/>
        <v>0</v>
      </c>
      <c r="MAD11" s="29">
        <f t="shared" si="393"/>
        <v>0</v>
      </c>
      <c r="MAE11" s="29">
        <f t="shared" si="393"/>
        <v>0</v>
      </c>
      <c r="MAF11" s="29">
        <f t="shared" si="393"/>
        <v>0</v>
      </c>
      <c r="MAG11" s="29">
        <f t="shared" si="393"/>
        <v>0</v>
      </c>
      <c r="MAH11" s="29">
        <f t="shared" si="393"/>
        <v>0</v>
      </c>
      <c r="MAI11" s="29">
        <f t="shared" si="393"/>
        <v>0</v>
      </c>
      <c r="MAJ11" s="29">
        <f t="shared" si="393"/>
        <v>0</v>
      </c>
      <c r="MAK11" s="29">
        <f t="shared" si="393"/>
        <v>0</v>
      </c>
      <c r="MAL11" s="29">
        <f t="shared" si="393"/>
        <v>0</v>
      </c>
      <c r="MAM11" s="29">
        <f t="shared" si="393"/>
        <v>0</v>
      </c>
      <c r="MAN11" s="29">
        <f t="shared" si="393"/>
        <v>0</v>
      </c>
      <c r="MAO11" s="29">
        <f t="shared" si="393"/>
        <v>0</v>
      </c>
      <c r="MAP11" s="29">
        <f t="shared" si="393"/>
        <v>0</v>
      </c>
      <c r="MAQ11" s="29">
        <f t="shared" si="393"/>
        <v>0</v>
      </c>
      <c r="MAR11" s="29">
        <f t="shared" si="393"/>
        <v>0</v>
      </c>
      <c r="MAS11" s="29">
        <f t="shared" ref="MAS11:MDD11" si="394">MAS10</f>
        <v>0</v>
      </c>
      <c r="MAT11" s="29">
        <f t="shared" si="394"/>
        <v>0</v>
      </c>
      <c r="MAU11" s="29">
        <f t="shared" si="394"/>
        <v>0</v>
      </c>
      <c r="MAV11" s="29">
        <f t="shared" si="394"/>
        <v>0</v>
      </c>
      <c r="MAW11" s="29">
        <f t="shared" si="394"/>
        <v>0</v>
      </c>
      <c r="MAX11" s="29">
        <f t="shared" si="394"/>
        <v>0</v>
      </c>
      <c r="MAY11" s="29">
        <f t="shared" si="394"/>
        <v>0</v>
      </c>
      <c r="MAZ11" s="29">
        <f t="shared" si="394"/>
        <v>0</v>
      </c>
      <c r="MBA11" s="29">
        <f t="shared" si="394"/>
        <v>0</v>
      </c>
      <c r="MBB11" s="29">
        <f t="shared" si="394"/>
        <v>0</v>
      </c>
      <c r="MBC11" s="29">
        <f t="shared" si="394"/>
        <v>0</v>
      </c>
      <c r="MBD11" s="29">
        <f t="shared" si="394"/>
        <v>0</v>
      </c>
      <c r="MBE11" s="29">
        <f t="shared" si="394"/>
        <v>0</v>
      </c>
      <c r="MBF11" s="29">
        <f t="shared" si="394"/>
        <v>0</v>
      </c>
      <c r="MBG11" s="29">
        <f t="shared" si="394"/>
        <v>0</v>
      </c>
      <c r="MBH11" s="29">
        <f t="shared" si="394"/>
        <v>0</v>
      </c>
      <c r="MBI11" s="29">
        <f t="shared" si="394"/>
        <v>0</v>
      </c>
      <c r="MBJ11" s="29">
        <f t="shared" si="394"/>
        <v>0</v>
      </c>
      <c r="MBK11" s="29">
        <f t="shared" si="394"/>
        <v>0</v>
      </c>
      <c r="MBL11" s="29">
        <f t="shared" si="394"/>
        <v>0</v>
      </c>
      <c r="MBM11" s="29">
        <f t="shared" si="394"/>
        <v>0</v>
      </c>
      <c r="MBN11" s="29">
        <f t="shared" si="394"/>
        <v>0</v>
      </c>
      <c r="MBO11" s="29">
        <f t="shared" si="394"/>
        <v>0</v>
      </c>
      <c r="MBP11" s="29">
        <f t="shared" si="394"/>
        <v>0</v>
      </c>
      <c r="MBQ11" s="29">
        <f t="shared" si="394"/>
        <v>0</v>
      </c>
      <c r="MBR11" s="29">
        <f t="shared" si="394"/>
        <v>0</v>
      </c>
      <c r="MBS11" s="29">
        <f t="shared" si="394"/>
        <v>0</v>
      </c>
      <c r="MBT11" s="29">
        <f t="shared" si="394"/>
        <v>0</v>
      </c>
      <c r="MBU11" s="29">
        <f t="shared" si="394"/>
        <v>0</v>
      </c>
      <c r="MBV11" s="29">
        <f t="shared" si="394"/>
        <v>0</v>
      </c>
      <c r="MBW11" s="29">
        <f t="shared" si="394"/>
        <v>0</v>
      </c>
      <c r="MBX11" s="29">
        <f t="shared" si="394"/>
        <v>0</v>
      </c>
      <c r="MBY11" s="29">
        <f t="shared" si="394"/>
        <v>0</v>
      </c>
      <c r="MBZ11" s="29">
        <f t="shared" si="394"/>
        <v>0</v>
      </c>
      <c r="MCA11" s="29">
        <f t="shared" si="394"/>
        <v>0</v>
      </c>
      <c r="MCB11" s="29">
        <f t="shared" si="394"/>
        <v>0</v>
      </c>
      <c r="MCC11" s="29">
        <f t="shared" si="394"/>
        <v>0</v>
      </c>
      <c r="MCD11" s="29">
        <f t="shared" si="394"/>
        <v>0</v>
      </c>
      <c r="MCE11" s="29">
        <f t="shared" si="394"/>
        <v>0</v>
      </c>
      <c r="MCF11" s="29">
        <f t="shared" si="394"/>
        <v>0</v>
      </c>
      <c r="MCG11" s="29">
        <f t="shared" si="394"/>
        <v>0</v>
      </c>
      <c r="MCH11" s="29">
        <f t="shared" si="394"/>
        <v>0</v>
      </c>
      <c r="MCI11" s="29">
        <f t="shared" si="394"/>
        <v>0</v>
      </c>
      <c r="MCJ11" s="29">
        <f t="shared" si="394"/>
        <v>0</v>
      </c>
      <c r="MCK11" s="29">
        <f t="shared" si="394"/>
        <v>0</v>
      </c>
      <c r="MCL11" s="29">
        <f t="shared" si="394"/>
        <v>0</v>
      </c>
      <c r="MCM11" s="29">
        <f t="shared" si="394"/>
        <v>0</v>
      </c>
      <c r="MCN11" s="29">
        <f t="shared" si="394"/>
        <v>0</v>
      </c>
      <c r="MCO11" s="29">
        <f t="shared" si="394"/>
        <v>0</v>
      </c>
      <c r="MCP11" s="29">
        <f t="shared" si="394"/>
        <v>0</v>
      </c>
      <c r="MCQ11" s="29">
        <f t="shared" si="394"/>
        <v>0</v>
      </c>
      <c r="MCR11" s="29">
        <f t="shared" si="394"/>
        <v>0</v>
      </c>
      <c r="MCS11" s="29">
        <f t="shared" si="394"/>
        <v>0</v>
      </c>
      <c r="MCT11" s="29">
        <f t="shared" si="394"/>
        <v>0</v>
      </c>
      <c r="MCU11" s="29">
        <f t="shared" si="394"/>
        <v>0</v>
      </c>
      <c r="MCV11" s="29">
        <f t="shared" si="394"/>
        <v>0</v>
      </c>
      <c r="MCW11" s="29">
        <f t="shared" si="394"/>
        <v>0</v>
      </c>
      <c r="MCX11" s="29">
        <f t="shared" si="394"/>
        <v>0</v>
      </c>
      <c r="MCY11" s="29">
        <f t="shared" si="394"/>
        <v>0</v>
      </c>
      <c r="MCZ11" s="29">
        <f t="shared" si="394"/>
        <v>0</v>
      </c>
      <c r="MDA11" s="29">
        <f t="shared" si="394"/>
        <v>0</v>
      </c>
      <c r="MDB11" s="29">
        <f t="shared" si="394"/>
        <v>0</v>
      </c>
      <c r="MDC11" s="29">
        <f t="shared" si="394"/>
        <v>0</v>
      </c>
      <c r="MDD11" s="29">
        <f t="shared" si="394"/>
        <v>0</v>
      </c>
      <c r="MDE11" s="29">
        <f t="shared" ref="MDE11:MFP11" si="395">MDE10</f>
        <v>0</v>
      </c>
      <c r="MDF11" s="29">
        <f t="shared" si="395"/>
        <v>0</v>
      </c>
      <c r="MDG11" s="29">
        <f t="shared" si="395"/>
        <v>0</v>
      </c>
      <c r="MDH11" s="29">
        <f t="shared" si="395"/>
        <v>0</v>
      </c>
      <c r="MDI11" s="29">
        <f t="shared" si="395"/>
        <v>0</v>
      </c>
      <c r="MDJ11" s="29">
        <f t="shared" si="395"/>
        <v>0</v>
      </c>
      <c r="MDK11" s="29">
        <f t="shared" si="395"/>
        <v>0</v>
      </c>
      <c r="MDL11" s="29">
        <f t="shared" si="395"/>
        <v>0</v>
      </c>
      <c r="MDM11" s="29">
        <f t="shared" si="395"/>
        <v>0</v>
      </c>
      <c r="MDN11" s="29">
        <f t="shared" si="395"/>
        <v>0</v>
      </c>
      <c r="MDO11" s="29">
        <f t="shared" si="395"/>
        <v>0</v>
      </c>
      <c r="MDP11" s="29">
        <f t="shared" si="395"/>
        <v>0</v>
      </c>
      <c r="MDQ11" s="29">
        <f t="shared" si="395"/>
        <v>0</v>
      </c>
      <c r="MDR11" s="29">
        <f t="shared" si="395"/>
        <v>0</v>
      </c>
      <c r="MDS11" s="29">
        <f t="shared" si="395"/>
        <v>0</v>
      </c>
      <c r="MDT11" s="29">
        <f t="shared" si="395"/>
        <v>0</v>
      </c>
      <c r="MDU11" s="29">
        <f t="shared" si="395"/>
        <v>0</v>
      </c>
      <c r="MDV11" s="29">
        <f t="shared" si="395"/>
        <v>0</v>
      </c>
      <c r="MDW11" s="29">
        <f t="shared" si="395"/>
        <v>0</v>
      </c>
      <c r="MDX11" s="29">
        <f t="shared" si="395"/>
        <v>0</v>
      </c>
      <c r="MDY11" s="29">
        <f t="shared" si="395"/>
        <v>0</v>
      </c>
      <c r="MDZ11" s="29">
        <f t="shared" si="395"/>
        <v>0</v>
      </c>
      <c r="MEA11" s="29">
        <f t="shared" si="395"/>
        <v>0</v>
      </c>
      <c r="MEB11" s="29">
        <f t="shared" si="395"/>
        <v>0</v>
      </c>
      <c r="MEC11" s="29">
        <f t="shared" si="395"/>
        <v>0</v>
      </c>
      <c r="MED11" s="29">
        <f t="shared" si="395"/>
        <v>0</v>
      </c>
      <c r="MEE11" s="29">
        <f t="shared" si="395"/>
        <v>0</v>
      </c>
      <c r="MEF11" s="29">
        <f t="shared" si="395"/>
        <v>0</v>
      </c>
      <c r="MEG11" s="29">
        <f t="shared" si="395"/>
        <v>0</v>
      </c>
      <c r="MEH11" s="29">
        <f t="shared" si="395"/>
        <v>0</v>
      </c>
      <c r="MEI11" s="29">
        <f t="shared" si="395"/>
        <v>0</v>
      </c>
      <c r="MEJ11" s="29">
        <f t="shared" si="395"/>
        <v>0</v>
      </c>
      <c r="MEK11" s="29">
        <f t="shared" si="395"/>
        <v>0</v>
      </c>
      <c r="MEL11" s="29">
        <f t="shared" si="395"/>
        <v>0</v>
      </c>
      <c r="MEM11" s="29">
        <f t="shared" si="395"/>
        <v>0</v>
      </c>
      <c r="MEN11" s="29">
        <f t="shared" si="395"/>
        <v>0</v>
      </c>
      <c r="MEO11" s="29">
        <f t="shared" si="395"/>
        <v>0</v>
      </c>
      <c r="MEP11" s="29">
        <f t="shared" si="395"/>
        <v>0</v>
      </c>
      <c r="MEQ11" s="29">
        <f t="shared" si="395"/>
        <v>0</v>
      </c>
      <c r="MER11" s="29">
        <f t="shared" si="395"/>
        <v>0</v>
      </c>
      <c r="MES11" s="29">
        <f t="shared" si="395"/>
        <v>0</v>
      </c>
      <c r="MET11" s="29">
        <f t="shared" si="395"/>
        <v>0</v>
      </c>
      <c r="MEU11" s="29">
        <f t="shared" si="395"/>
        <v>0</v>
      </c>
      <c r="MEV11" s="29">
        <f t="shared" si="395"/>
        <v>0</v>
      </c>
      <c r="MEW11" s="29">
        <f t="shared" si="395"/>
        <v>0</v>
      </c>
      <c r="MEX11" s="29">
        <f t="shared" si="395"/>
        <v>0</v>
      </c>
      <c r="MEY11" s="29">
        <f t="shared" si="395"/>
        <v>0</v>
      </c>
      <c r="MEZ11" s="29">
        <f t="shared" si="395"/>
        <v>0</v>
      </c>
      <c r="MFA11" s="29">
        <f t="shared" si="395"/>
        <v>0</v>
      </c>
      <c r="MFB11" s="29">
        <f t="shared" si="395"/>
        <v>0</v>
      </c>
      <c r="MFC11" s="29">
        <f t="shared" si="395"/>
        <v>0</v>
      </c>
      <c r="MFD11" s="29">
        <f t="shared" si="395"/>
        <v>0</v>
      </c>
      <c r="MFE11" s="29">
        <f t="shared" si="395"/>
        <v>0</v>
      </c>
      <c r="MFF11" s="29">
        <f t="shared" si="395"/>
        <v>0</v>
      </c>
      <c r="MFG11" s="29">
        <f t="shared" si="395"/>
        <v>0</v>
      </c>
      <c r="MFH11" s="29">
        <f t="shared" si="395"/>
        <v>0</v>
      </c>
      <c r="MFI11" s="29">
        <f t="shared" si="395"/>
        <v>0</v>
      </c>
      <c r="MFJ11" s="29">
        <f t="shared" si="395"/>
        <v>0</v>
      </c>
      <c r="MFK11" s="29">
        <f t="shared" si="395"/>
        <v>0</v>
      </c>
      <c r="MFL11" s="29">
        <f t="shared" si="395"/>
        <v>0</v>
      </c>
      <c r="MFM11" s="29">
        <f t="shared" si="395"/>
        <v>0</v>
      </c>
      <c r="MFN11" s="29">
        <f t="shared" si="395"/>
        <v>0</v>
      </c>
      <c r="MFO11" s="29">
        <f t="shared" si="395"/>
        <v>0</v>
      </c>
      <c r="MFP11" s="29">
        <f t="shared" si="395"/>
        <v>0</v>
      </c>
      <c r="MFQ11" s="29">
        <f t="shared" ref="MFQ11:MIB11" si="396">MFQ10</f>
        <v>0</v>
      </c>
      <c r="MFR11" s="29">
        <f t="shared" si="396"/>
        <v>0</v>
      </c>
      <c r="MFS11" s="29">
        <f t="shared" si="396"/>
        <v>0</v>
      </c>
      <c r="MFT11" s="29">
        <f t="shared" si="396"/>
        <v>0</v>
      </c>
      <c r="MFU11" s="29">
        <f t="shared" si="396"/>
        <v>0</v>
      </c>
      <c r="MFV11" s="29">
        <f t="shared" si="396"/>
        <v>0</v>
      </c>
      <c r="MFW11" s="29">
        <f t="shared" si="396"/>
        <v>0</v>
      </c>
      <c r="MFX11" s="29">
        <f t="shared" si="396"/>
        <v>0</v>
      </c>
      <c r="MFY11" s="29">
        <f t="shared" si="396"/>
        <v>0</v>
      </c>
      <c r="MFZ11" s="29">
        <f t="shared" si="396"/>
        <v>0</v>
      </c>
      <c r="MGA11" s="29">
        <f t="shared" si="396"/>
        <v>0</v>
      </c>
      <c r="MGB11" s="29">
        <f t="shared" si="396"/>
        <v>0</v>
      </c>
      <c r="MGC11" s="29">
        <f t="shared" si="396"/>
        <v>0</v>
      </c>
      <c r="MGD11" s="29">
        <f t="shared" si="396"/>
        <v>0</v>
      </c>
      <c r="MGE11" s="29">
        <f t="shared" si="396"/>
        <v>0</v>
      </c>
      <c r="MGF11" s="29">
        <f t="shared" si="396"/>
        <v>0</v>
      </c>
      <c r="MGG11" s="29">
        <f t="shared" si="396"/>
        <v>0</v>
      </c>
      <c r="MGH11" s="29">
        <f t="shared" si="396"/>
        <v>0</v>
      </c>
      <c r="MGI11" s="29">
        <f t="shared" si="396"/>
        <v>0</v>
      </c>
      <c r="MGJ11" s="29">
        <f t="shared" si="396"/>
        <v>0</v>
      </c>
      <c r="MGK11" s="29">
        <f t="shared" si="396"/>
        <v>0</v>
      </c>
      <c r="MGL11" s="29">
        <f t="shared" si="396"/>
        <v>0</v>
      </c>
      <c r="MGM11" s="29">
        <f t="shared" si="396"/>
        <v>0</v>
      </c>
      <c r="MGN11" s="29">
        <f t="shared" si="396"/>
        <v>0</v>
      </c>
      <c r="MGO11" s="29">
        <f t="shared" si="396"/>
        <v>0</v>
      </c>
      <c r="MGP11" s="29">
        <f t="shared" si="396"/>
        <v>0</v>
      </c>
      <c r="MGQ11" s="29">
        <f t="shared" si="396"/>
        <v>0</v>
      </c>
      <c r="MGR11" s="29">
        <f t="shared" si="396"/>
        <v>0</v>
      </c>
      <c r="MGS11" s="29">
        <f t="shared" si="396"/>
        <v>0</v>
      </c>
      <c r="MGT11" s="29">
        <f t="shared" si="396"/>
        <v>0</v>
      </c>
      <c r="MGU11" s="29">
        <f t="shared" si="396"/>
        <v>0</v>
      </c>
      <c r="MGV11" s="29">
        <f t="shared" si="396"/>
        <v>0</v>
      </c>
      <c r="MGW11" s="29">
        <f t="shared" si="396"/>
        <v>0</v>
      </c>
      <c r="MGX11" s="29">
        <f t="shared" si="396"/>
        <v>0</v>
      </c>
      <c r="MGY11" s="29">
        <f t="shared" si="396"/>
        <v>0</v>
      </c>
      <c r="MGZ11" s="29">
        <f t="shared" si="396"/>
        <v>0</v>
      </c>
      <c r="MHA11" s="29">
        <f t="shared" si="396"/>
        <v>0</v>
      </c>
      <c r="MHB11" s="29">
        <f t="shared" si="396"/>
        <v>0</v>
      </c>
      <c r="MHC11" s="29">
        <f t="shared" si="396"/>
        <v>0</v>
      </c>
      <c r="MHD11" s="29">
        <f t="shared" si="396"/>
        <v>0</v>
      </c>
      <c r="MHE11" s="29">
        <f t="shared" si="396"/>
        <v>0</v>
      </c>
      <c r="MHF11" s="29">
        <f t="shared" si="396"/>
        <v>0</v>
      </c>
      <c r="MHG11" s="29">
        <f t="shared" si="396"/>
        <v>0</v>
      </c>
      <c r="MHH11" s="29">
        <f t="shared" si="396"/>
        <v>0</v>
      </c>
      <c r="MHI11" s="29">
        <f t="shared" si="396"/>
        <v>0</v>
      </c>
      <c r="MHJ11" s="29">
        <f t="shared" si="396"/>
        <v>0</v>
      </c>
      <c r="MHK11" s="29">
        <f t="shared" si="396"/>
        <v>0</v>
      </c>
      <c r="MHL11" s="29">
        <f t="shared" si="396"/>
        <v>0</v>
      </c>
      <c r="MHM11" s="29">
        <f t="shared" si="396"/>
        <v>0</v>
      </c>
      <c r="MHN11" s="29">
        <f t="shared" si="396"/>
        <v>0</v>
      </c>
      <c r="MHO11" s="29">
        <f t="shared" si="396"/>
        <v>0</v>
      </c>
      <c r="MHP11" s="29">
        <f t="shared" si="396"/>
        <v>0</v>
      </c>
      <c r="MHQ11" s="29">
        <f t="shared" si="396"/>
        <v>0</v>
      </c>
      <c r="MHR11" s="29">
        <f t="shared" si="396"/>
        <v>0</v>
      </c>
      <c r="MHS11" s="29">
        <f t="shared" si="396"/>
        <v>0</v>
      </c>
      <c r="MHT11" s="29">
        <f t="shared" si="396"/>
        <v>0</v>
      </c>
      <c r="MHU11" s="29">
        <f t="shared" si="396"/>
        <v>0</v>
      </c>
      <c r="MHV11" s="29">
        <f t="shared" si="396"/>
        <v>0</v>
      </c>
      <c r="MHW11" s="29">
        <f t="shared" si="396"/>
        <v>0</v>
      </c>
      <c r="MHX11" s="29">
        <f t="shared" si="396"/>
        <v>0</v>
      </c>
      <c r="MHY11" s="29">
        <f t="shared" si="396"/>
        <v>0</v>
      </c>
      <c r="MHZ11" s="29">
        <f t="shared" si="396"/>
        <v>0</v>
      </c>
      <c r="MIA11" s="29">
        <f t="shared" si="396"/>
        <v>0</v>
      </c>
      <c r="MIB11" s="29">
        <f t="shared" si="396"/>
        <v>0</v>
      </c>
      <c r="MIC11" s="29">
        <f t="shared" ref="MIC11:MKN11" si="397">MIC10</f>
        <v>0</v>
      </c>
      <c r="MID11" s="29">
        <f t="shared" si="397"/>
        <v>0</v>
      </c>
      <c r="MIE11" s="29">
        <f t="shared" si="397"/>
        <v>0</v>
      </c>
      <c r="MIF11" s="29">
        <f t="shared" si="397"/>
        <v>0</v>
      </c>
      <c r="MIG11" s="29">
        <f t="shared" si="397"/>
        <v>0</v>
      </c>
      <c r="MIH11" s="29">
        <f t="shared" si="397"/>
        <v>0</v>
      </c>
      <c r="MII11" s="29">
        <f t="shared" si="397"/>
        <v>0</v>
      </c>
      <c r="MIJ11" s="29">
        <f t="shared" si="397"/>
        <v>0</v>
      </c>
      <c r="MIK11" s="29">
        <f t="shared" si="397"/>
        <v>0</v>
      </c>
      <c r="MIL11" s="29">
        <f t="shared" si="397"/>
        <v>0</v>
      </c>
      <c r="MIM11" s="29">
        <f t="shared" si="397"/>
        <v>0</v>
      </c>
      <c r="MIN11" s="29">
        <f t="shared" si="397"/>
        <v>0</v>
      </c>
      <c r="MIO11" s="29">
        <f t="shared" si="397"/>
        <v>0</v>
      </c>
      <c r="MIP11" s="29">
        <f t="shared" si="397"/>
        <v>0</v>
      </c>
      <c r="MIQ11" s="29">
        <f t="shared" si="397"/>
        <v>0</v>
      </c>
      <c r="MIR11" s="29">
        <f t="shared" si="397"/>
        <v>0</v>
      </c>
      <c r="MIS11" s="29">
        <f t="shared" si="397"/>
        <v>0</v>
      </c>
      <c r="MIT11" s="29">
        <f t="shared" si="397"/>
        <v>0</v>
      </c>
      <c r="MIU11" s="29">
        <f t="shared" si="397"/>
        <v>0</v>
      </c>
      <c r="MIV11" s="29">
        <f t="shared" si="397"/>
        <v>0</v>
      </c>
      <c r="MIW11" s="29">
        <f t="shared" si="397"/>
        <v>0</v>
      </c>
      <c r="MIX11" s="29">
        <f t="shared" si="397"/>
        <v>0</v>
      </c>
      <c r="MIY11" s="29">
        <f t="shared" si="397"/>
        <v>0</v>
      </c>
      <c r="MIZ11" s="29">
        <f t="shared" si="397"/>
        <v>0</v>
      </c>
      <c r="MJA11" s="29">
        <f t="shared" si="397"/>
        <v>0</v>
      </c>
      <c r="MJB11" s="29">
        <f t="shared" si="397"/>
        <v>0</v>
      </c>
      <c r="MJC11" s="29">
        <f t="shared" si="397"/>
        <v>0</v>
      </c>
      <c r="MJD11" s="29">
        <f t="shared" si="397"/>
        <v>0</v>
      </c>
      <c r="MJE11" s="29">
        <f t="shared" si="397"/>
        <v>0</v>
      </c>
      <c r="MJF11" s="29">
        <f t="shared" si="397"/>
        <v>0</v>
      </c>
      <c r="MJG11" s="29">
        <f t="shared" si="397"/>
        <v>0</v>
      </c>
      <c r="MJH11" s="29">
        <f t="shared" si="397"/>
        <v>0</v>
      </c>
      <c r="MJI11" s="29">
        <f t="shared" si="397"/>
        <v>0</v>
      </c>
      <c r="MJJ11" s="29">
        <f t="shared" si="397"/>
        <v>0</v>
      </c>
      <c r="MJK11" s="29">
        <f t="shared" si="397"/>
        <v>0</v>
      </c>
      <c r="MJL11" s="29">
        <f t="shared" si="397"/>
        <v>0</v>
      </c>
      <c r="MJM11" s="29">
        <f t="shared" si="397"/>
        <v>0</v>
      </c>
      <c r="MJN11" s="29">
        <f t="shared" si="397"/>
        <v>0</v>
      </c>
      <c r="MJO11" s="29">
        <f t="shared" si="397"/>
        <v>0</v>
      </c>
      <c r="MJP11" s="29">
        <f t="shared" si="397"/>
        <v>0</v>
      </c>
      <c r="MJQ11" s="29">
        <f t="shared" si="397"/>
        <v>0</v>
      </c>
      <c r="MJR11" s="29">
        <f t="shared" si="397"/>
        <v>0</v>
      </c>
      <c r="MJS11" s="29">
        <f t="shared" si="397"/>
        <v>0</v>
      </c>
      <c r="MJT11" s="29">
        <f t="shared" si="397"/>
        <v>0</v>
      </c>
      <c r="MJU11" s="29">
        <f t="shared" si="397"/>
        <v>0</v>
      </c>
      <c r="MJV11" s="29">
        <f t="shared" si="397"/>
        <v>0</v>
      </c>
      <c r="MJW11" s="29">
        <f t="shared" si="397"/>
        <v>0</v>
      </c>
      <c r="MJX11" s="29">
        <f t="shared" si="397"/>
        <v>0</v>
      </c>
      <c r="MJY11" s="29">
        <f t="shared" si="397"/>
        <v>0</v>
      </c>
      <c r="MJZ11" s="29">
        <f t="shared" si="397"/>
        <v>0</v>
      </c>
      <c r="MKA11" s="29">
        <f t="shared" si="397"/>
        <v>0</v>
      </c>
      <c r="MKB11" s="29">
        <f t="shared" si="397"/>
        <v>0</v>
      </c>
      <c r="MKC11" s="29">
        <f t="shared" si="397"/>
        <v>0</v>
      </c>
      <c r="MKD11" s="29">
        <f t="shared" si="397"/>
        <v>0</v>
      </c>
      <c r="MKE11" s="29">
        <f t="shared" si="397"/>
        <v>0</v>
      </c>
      <c r="MKF11" s="29">
        <f t="shared" si="397"/>
        <v>0</v>
      </c>
      <c r="MKG11" s="29">
        <f t="shared" si="397"/>
        <v>0</v>
      </c>
      <c r="MKH11" s="29">
        <f t="shared" si="397"/>
        <v>0</v>
      </c>
      <c r="MKI11" s="29">
        <f t="shared" si="397"/>
        <v>0</v>
      </c>
      <c r="MKJ11" s="29">
        <f t="shared" si="397"/>
        <v>0</v>
      </c>
      <c r="MKK11" s="29">
        <f t="shared" si="397"/>
        <v>0</v>
      </c>
      <c r="MKL11" s="29">
        <f t="shared" si="397"/>
        <v>0</v>
      </c>
      <c r="MKM11" s="29">
        <f t="shared" si="397"/>
        <v>0</v>
      </c>
      <c r="MKN11" s="29">
        <f t="shared" si="397"/>
        <v>0</v>
      </c>
      <c r="MKO11" s="29">
        <f t="shared" ref="MKO11:MMZ11" si="398">MKO10</f>
        <v>0</v>
      </c>
      <c r="MKP11" s="29">
        <f t="shared" si="398"/>
        <v>0</v>
      </c>
      <c r="MKQ11" s="29">
        <f t="shared" si="398"/>
        <v>0</v>
      </c>
      <c r="MKR11" s="29">
        <f t="shared" si="398"/>
        <v>0</v>
      </c>
      <c r="MKS11" s="29">
        <f t="shared" si="398"/>
        <v>0</v>
      </c>
      <c r="MKT11" s="29">
        <f t="shared" si="398"/>
        <v>0</v>
      </c>
      <c r="MKU11" s="29">
        <f t="shared" si="398"/>
        <v>0</v>
      </c>
      <c r="MKV11" s="29">
        <f t="shared" si="398"/>
        <v>0</v>
      </c>
      <c r="MKW11" s="29">
        <f t="shared" si="398"/>
        <v>0</v>
      </c>
      <c r="MKX11" s="29">
        <f t="shared" si="398"/>
        <v>0</v>
      </c>
      <c r="MKY11" s="29">
        <f t="shared" si="398"/>
        <v>0</v>
      </c>
      <c r="MKZ11" s="29">
        <f t="shared" si="398"/>
        <v>0</v>
      </c>
      <c r="MLA11" s="29">
        <f t="shared" si="398"/>
        <v>0</v>
      </c>
      <c r="MLB11" s="29">
        <f t="shared" si="398"/>
        <v>0</v>
      </c>
      <c r="MLC11" s="29">
        <f t="shared" si="398"/>
        <v>0</v>
      </c>
      <c r="MLD11" s="29">
        <f t="shared" si="398"/>
        <v>0</v>
      </c>
      <c r="MLE11" s="29">
        <f t="shared" si="398"/>
        <v>0</v>
      </c>
      <c r="MLF11" s="29">
        <f t="shared" si="398"/>
        <v>0</v>
      </c>
      <c r="MLG11" s="29">
        <f t="shared" si="398"/>
        <v>0</v>
      </c>
      <c r="MLH11" s="29">
        <f t="shared" si="398"/>
        <v>0</v>
      </c>
      <c r="MLI11" s="29">
        <f t="shared" si="398"/>
        <v>0</v>
      </c>
      <c r="MLJ11" s="29">
        <f t="shared" si="398"/>
        <v>0</v>
      </c>
      <c r="MLK11" s="29">
        <f t="shared" si="398"/>
        <v>0</v>
      </c>
      <c r="MLL11" s="29">
        <f t="shared" si="398"/>
        <v>0</v>
      </c>
      <c r="MLM11" s="29">
        <f t="shared" si="398"/>
        <v>0</v>
      </c>
      <c r="MLN11" s="29">
        <f t="shared" si="398"/>
        <v>0</v>
      </c>
      <c r="MLO11" s="29">
        <f t="shared" si="398"/>
        <v>0</v>
      </c>
      <c r="MLP11" s="29">
        <f t="shared" si="398"/>
        <v>0</v>
      </c>
      <c r="MLQ11" s="29">
        <f t="shared" si="398"/>
        <v>0</v>
      </c>
      <c r="MLR11" s="29">
        <f t="shared" si="398"/>
        <v>0</v>
      </c>
      <c r="MLS11" s="29">
        <f t="shared" si="398"/>
        <v>0</v>
      </c>
      <c r="MLT11" s="29">
        <f t="shared" si="398"/>
        <v>0</v>
      </c>
      <c r="MLU11" s="29">
        <f t="shared" si="398"/>
        <v>0</v>
      </c>
      <c r="MLV11" s="29">
        <f t="shared" si="398"/>
        <v>0</v>
      </c>
      <c r="MLW11" s="29">
        <f t="shared" si="398"/>
        <v>0</v>
      </c>
      <c r="MLX11" s="29">
        <f t="shared" si="398"/>
        <v>0</v>
      </c>
      <c r="MLY11" s="29">
        <f t="shared" si="398"/>
        <v>0</v>
      </c>
      <c r="MLZ11" s="29">
        <f t="shared" si="398"/>
        <v>0</v>
      </c>
      <c r="MMA11" s="29">
        <f t="shared" si="398"/>
        <v>0</v>
      </c>
      <c r="MMB11" s="29">
        <f t="shared" si="398"/>
        <v>0</v>
      </c>
      <c r="MMC11" s="29">
        <f t="shared" si="398"/>
        <v>0</v>
      </c>
      <c r="MMD11" s="29">
        <f t="shared" si="398"/>
        <v>0</v>
      </c>
      <c r="MME11" s="29">
        <f t="shared" si="398"/>
        <v>0</v>
      </c>
      <c r="MMF11" s="29">
        <f t="shared" si="398"/>
        <v>0</v>
      </c>
      <c r="MMG11" s="29">
        <f t="shared" si="398"/>
        <v>0</v>
      </c>
      <c r="MMH11" s="29">
        <f t="shared" si="398"/>
        <v>0</v>
      </c>
      <c r="MMI11" s="29">
        <f t="shared" si="398"/>
        <v>0</v>
      </c>
      <c r="MMJ11" s="29">
        <f t="shared" si="398"/>
        <v>0</v>
      </c>
      <c r="MMK11" s="29">
        <f t="shared" si="398"/>
        <v>0</v>
      </c>
      <c r="MML11" s="29">
        <f t="shared" si="398"/>
        <v>0</v>
      </c>
      <c r="MMM11" s="29">
        <f t="shared" si="398"/>
        <v>0</v>
      </c>
      <c r="MMN11" s="29">
        <f t="shared" si="398"/>
        <v>0</v>
      </c>
      <c r="MMO11" s="29">
        <f t="shared" si="398"/>
        <v>0</v>
      </c>
      <c r="MMP11" s="29">
        <f t="shared" si="398"/>
        <v>0</v>
      </c>
      <c r="MMQ11" s="29">
        <f t="shared" si="398"/>
        <v>0</v>
      </c>
      <c r="MMR11" s="29">
        <f t="shared" si="398"/>
        <v>0</v>
      </c>
      <c r="MMS11" s="29">
        <f t="shared" si="398"/>
        <v>0</v>
      </c>
      <c r="MMT11" s="29">
        <f t="shared" si="398"/>
        <v>0</v>
      </c>
      <c r="MMU11" s="29">
        <f t="shared" si="398"/>
        <v>0</v>
      </c>
      <c r="MMV11" s="29">
        <f t="shared" si="398"/>
        <v>0</v>
      </c>
      <c r="MMW11" s="29">
        <f t="shared" si="398"/>
        <v>0</v>
      </c>
      <c r="MMX11" s="29">
        <f t="shared" si="398"/>
        <v>0</v>
      </c>
      <c r="MMY11" s="29">
        <f t="shared" si="398"/>
        <v>0</v>
      </c>
      <c r="MMZ11" s="29">
        <f t="shared" si="398"/>
        <v>0</v>
      </c>
      <c r="MNA11" s="29">
        <f t="shared" ref="MNA11:MPL11" si="399">MNA10</f>
        <v>0</v>
      </c>
      <c r="MNB11" s="29">
        <f t="shared" si="399"/>
        <v>0</v>
      </c>
      <c r="MNC11" s="29">
        <f t="shared" si="399"/>
        <v>0</v>
      </c>
      <c r="MND11" s="29">
        <f t="shared" si="399"/>
        <v>0</v>
      </c>
      <c r="MNE11" s="29">
        <f t="shared" si="399"/>
        <v>0</v>
      </c>
      <c r="MNF11" s="29">
        <f t="shared" si="399"/>
        <v>0</v>
      </c>
      <c r="MNG11" s="29">
        <f t="shared" si="399"/>
        <v>0</v>
      </c>
      <c r="MNH11" s="29">
        <f t="shared" si="399"/>
        <v>0</v>
      </c>
      <c r="MNI11" s="29">
        <f t="shared" si="399"/>
        <v>0</v>
      </c>
      <c r="MNJ11" s="29">
        <f t="shared" si="399"/>
        <v>0</v>
      </c>
      <c r="MNK11" s="29">
        <f t="shared" si="399"/>
        <v>0</v>
      </c>
      <c r="MNL11" s="29">
        <f t="shared" si="399"/>
        <v>0</v>
      </c>
      <c r="MNM11" s="29">
        <f t="shared" si="399"/>
        <v>0</v>
      </c>
      <c r="MNN11" s="29">
        <f t="shared" si="399"/>
        <v>0</v>
      </c>
      <c r="MNO11" s="29">
        <f t="shared" si="399"/>
        <v>0</v>
      </c>
      <c r="MNP11" s="29">
        <f t="shared" si="399"/>
        <v>0</v>
      </c>
      <c r="MNQ11" s="29">
        <f t="shared" si="399"/>
        <v>0</v>
      </c>
      <c r="MNR11" s="29">
        <f t="shared" si="399"/>
        <v>0</v>
      </c>
      <c r="MNS11" s="29">
        <f t="shared" si="399"/>
        <v>0</v>
      </c>
      <c r="MNT11" s="29">
        <f t="shared" si="399"/>
        <v>0</v>
      </c>
      <c r="MNU11" s="29">
        <f t="shared" si="399"/>
        <v>0</v>
      </c>
      <c r="MNV11" s="29">
        <f t="shared" si="399"/>
        <v>0</v>
      </c>
      <c r="MNW11" s="29">
        <f t="shared" si="399"/>
        <v>0</v>
      </c>
      <c r="MNX11" s="29">
        <f t="shared" si="399"/>
        <v>0</v>
      </c>
      <c r="MNY11" s="29">
        <f t="shared" si="399"/>
        <v>0</v>
      </c>
      <c r="MNZ11" s="29">
        <f t="shared" si="399"/>
        <v>0</v>
      </c>
      <c r="MOA11" s="29">
        <f t="shared" si="399"/>
        <v>0</v>
      </c>
      <c r="MOB11" s="29">
        <f t="shared" si="399"/>
        <v>0</v>
      </c>
      <c r="MOC11" s="29">
        <f t="shared" si="399"/>
        <v>0</v>
      </c>
      <c r="MOD11" s="29">
        <f t="shared" si="399"/>
        <v>0</v>
      </c>
      <c r="MOE11" s="29">
        <f t="shared" si="399"/>
        <v>0</v>
      </c>
      <c r="MOF11" s="29">
        <f t="shared" si="399"/>
        <v>0</v>
      </c>
      <c r="MOG11" s="29">
        <f t="shared" si="399"/>
        <v>0</v>
      </c>
      <c r="MOH11" s="29">
        <f t="shared" si="399"/>
        <v>0</v>
      </c>
      <c r="MOI11" s="29">
        <f t="shared" si="399"/>
        <v>0</v>
      </c>
      <c r="MOJ11" s="29">
        <f t="shared" si="399"/>
        <v>0</v>
      </c>
      <c r="MOK11" s="29">
        <f t="shared" si="399"/>
        <v>0</v>
      </c>
      <c r="MOL11" s="29">
        <f t="shared" si="399"/>
        <v>0</v>
      </c>
      <c r="MOM11" s="29">
        <f t="shared" si="399"/>
        <v>0</v>
      </c>
      <c r="MON11" s="29">
        <f t="shared" si="399"/>
        <v>0</v>
      </c>
      <c r="MOO11" s="29">
        <f t="shared" si="399"/>
        <v>0</v>
      </c>
      <c r="MOP11" s="29">
        <f t="shared" si="399"/>
        <v>0</v>
      </c>
      <c r="MOQ11" s="29">
        <f t="shared" si="399"/>
        <v>0</v>
      </c>
      <c r="MOR11" s="29">
        <f t="shared" si="399"/>
        <v>0</v>
      </c>
      <c r="MOS11" s="29">
        <f t="shared" si="399"/>
        <v>0</v>
      </c>
      <c r="MOT11" s="29">
        <f t="shared" si="399"/>
        <v>0</v>
      </c>
      <c r="MOU11" s="29">
        <f t="shared" si="399"/>
        <v>0</v>
      </c>
      <c r="MOV11" s="29">
        <f t="shared" si="399"/>
        <v>0</v>
      </c>
      <c r="MOW11" s="29">
        <f t="shared" si="399"/>
        <v>0</v>
      </c>
      <c r="MOX11" s="29">
        <f t="shared" si="399"/>
        <v>0</v>
      </c>
      <c r="MOY11" s="29">
        <f t="shared" si="399"/>
        <v>0</v>
      </c>
      <c r="MOZ11" s="29">
        <f t="shared" si="399"/>
        <v>0</v>
      </c>
      <c r="MPA11" s="29">
        <f t="shared" si="399"/>
        <v>0</v>
      </c>
      <c r="MPB11" s="29">
        <f t="shared" si="399"/>
        <v>0</v>
      </c>
      <c r="MPC11" s="29">
        <f t="shared" si="399"/>
        <v>0</v>
      </c>
      <c r="MPD11" s="29">
        <f t="shared" si="399"/>
        <v>0</v>
      </c>
      <c r="MPE11" s="29">
        <f t="shared" si="399"/>
        <v>0</v>
      </c>
      <c r="MPF11" s="29">
        <f t="shared" si="399"/>
        <v>0</v>
      </c>
      <c r="MPG11" s="29">
        <f t="shared" si="399"/>
        <v>0</v>
      </c>
      <c r="MPH11" s="29">
        <f t="shared" si="399"/>
        <v>0</v>
      </c>
      <c r="MPI11" s="29">
        <f t="shared" si="399"/>
        <v>0</v>
      </c>
      <c r="MPJ11" s="29">
        <f t="shared" si="399"/>
        <v>0</v>
      </c>
      <c r="MPK11" s="29">
        <f t="shared" si="399"/>
        <v>0</v>
      </c>
      <c r="MPL11" s="29">
        <f t="shared" si="399"/>
        <v>0</v>
      </c>
      <c r="MPM11" s="29">
        <f t="shared" ref="MPM11:MRX11" si="400">MPM10</f>
        <v>0</v>
      </c>
      <c r="MPN11" s="29">
        <f t="shared" si="400"/>
        <v>0</v>
      </c>
      <c r="MPO11" s="29">
        <f t="shared" si="400"/>
        <v>0</v>
      </c>
      <c r="MPP11" s="29">
        <f t="shared" si="400"/>
        <v>0</v>
      </c>
      <c r="MPQ11" s="29">
        <f t="shared" si="400"/>
        <v>0</v>
      </c>
      <c r="MPR11" s="29">
        <f t="shared" si="400"/>
        <v>0</v>
      </c>
      <c r="MPS11" s="29">
        <f t="shared" si="400"/>
        <v>0</v>
      </c>
      <c r="MPT11" s="29">
        <f t="shared" si="400"/>
        <v>0</v>
      </c>
      <c r="MPU11" s="29">
        <f t="shared" si="400"/>
        <v>0</v>
      </c>
      <c r="MPV11" s="29">
        <f t="shared" si="400"/>
        <v>0</v>
      </c>
      <c r="MPW11" s="29">
        <f t="shared" si="400"/>
        <v>0</v>
      </c>
      <c r="MPX11" s="29">
        <f t="shared" si="400"/>
        <v>0</v>
      </c>
      <c r="MPY11" s="29">
        <f t="shared" si="400"/>
        <v>0</v>
      </c>
      <c r="MPZ11" s="29">
        <f t="shared" si="400"/>
        <v>0</v>
      </c>
      <c r="MQA11" s="29">
        <f t="shared" si="400"/>
        <v>0</v>
      </c>
      <c r="MQB11" s="29">
        <f t="shared" si="400"/>
        <v>0</v>
      </c>
      <c r="MQC11" s="29">
        <f t="shared" si="400"/>
        <v>0</v>
      </c>
      <c r="MQD11" s="29">
        <f t="shared" si="400"/>
        <v>0</v>
      </c>
      <c r="MQE11" s="29">
        <f t="shared" si="400"/>
        <v>0</v>
      </c>
      <c r="MQF11" s="29">
        <f t="shared" si="400"/>
        <v>0</v>
      </c>
      <c r="MQG11" s="29">
        <f t="shared" si="400"/>
        <v>0</v>
      </c>
      <c r="MQH11" s="29">
        <f t="shared" si="400"/>
        <v>0</v>
      </c>
      <c r="MQI11" s="29">
        <f t="shared" si="400"/>
        <v>0</v>
      </c>
      <c r="MQJ11" s="29">
        <f t="shared" si="400"/>
        <v>0</v>
      </c>
      <c r="MQK11" s="29">
        <f t="shared" si="400"/>
        <v>0</v>
      </c>
      <c r="MQL11" s="29">
        <f t="shared" si="400"/>
        <v>0</v>
      </c>
      <c r="MQM11" s="29">
        <f t="shared" si="400"/>
        <v>0</v>
      </c>
      <c r="MQN11" s="29">
        <f t="shared" si="400"/>
        <v>0</v>
      </c>
      <c r="MQO11" s="29">
        <f t="shared" si="400"/>
        <v>0</v>
      </c>
      <c r="MQP11" s="29">
        <f t="shared" si="400"/>
        <v>0</v>
      </c>
      <c r="MQQ11" s="29">
        <f t="shared" si="400"/>
        <v>0</v>
      </c>
      <c r="MQR11" s="29">
        <f t="shared" si="400"/>
        <v>0</v>
      </c>
      <c r="MQS11" s="29">
        <f t="shared" si="400"/>
        <v>0</v>
      </c>
      <c r="MQT11" s="29">
        <f t="shared" si="400"/>
        <v>0</v>
      </c>
      <c r="MQU11" s="29">
        <f t="shared" si="400"/>
        <v>0</v>
      </c>
      <c r="MQV11" s="29">
        <f t="shared" si="400"/>
        <v>0</v>
      </c>
      <c r="MQW11" s="29">
        <f t="shared" si="400"/>
        <v>0</v>
      </c>
      <c r="MQX11" s="29">
        <f t="shared" si="400"/>
        <v>0</v>
      </c>
      <c r="MQY11" s="29">
        <f t="shared" si="400"/>
        <v>0</v>
      </c>
      <c r="MQZ11" s="29">
        <f t="shared" si="400"/>
        <v>0</v>
      </c>
      <c r="MRA11" s="29">
        <f t="shared" si="400"/>
        <v>0</v>
      </c>
      <c r="MRB11" s="29">
        <f t="shared" si="400"/>
        <v>0</v>
      </c>
      <c r="MRC11" s="29">
        <f t="shared" si="400"/>
        <v>0</v>
      </c>
      <c r="MRD11" s="29">
        <f t="shared" si="400"/>
        <v>0</v>
      </c>
      <c r="MRE11" s="29">
        <f t="shared" si="400"/>
        <v>0</v>
      </c>
      <c r="MRF11" s="29">
        <f t="shared" si="400"/>
        <v>0</v>
      </c>
      <c r="MRG11" s="29">
        <f t="shared" si="400"/>
        <v>0</v>
      </c>
      <c r="MRH11" s="29">
        <f t="shared" si="400"/>
        <v>0</v>
      </c>
      <c r="MRI11" s="29">
        <f t="shared" si="400"/>
        <v>0</v>
      </c>
      <c r="MRJ11" s="29">
        <f t="shared" si="400"/>
        <v>0</v>
      </c>
      <c r="MRK11" s="29">
        <f t="shared" si="400"/>
        <v>0</v>
      </c>
      <c r="MRL11" s="29">
        <f t="shared" si="400"/>
        <v>0</v>
      </c>
      <c r="MRM11" s="29">
        <f t="shared" si="400"/>
        <v>0</v>
      </c>
      <c r="MRN11" s="29">
        <f t="shared" si="400"/>
        <v>0</v>
      </c>
      <c r="MRO11" s="29">
        <f t="shared" si="400"/>
        <v>0</v>
      </c>
      <c r="MRP11" s="29">
        <f t="shared" si="400"/>
        <v>0</v>
      </c>
      <c r="MRQ11" s="29">
        <f t="shared" si="400"/>
        <v>0</v>
      </c>
      <c r="MRR11" s="29">
        <f t="shared" si="400"/>
        <v>0</v>
      </c>
      <c r="MRS11" s="29">
        <f t="shared" si="400"/>
        <v>0</v>
      </c>
      <c r="MRT11" s="29">
        <f t="shared" si="400"/>
        <v>0</v>
      </c>
      <c r="MRU11" s="29">
        <f t="shared" si="400"/>
        <v>0</v>
      </c>
      <c r="MRV11" s="29">
        <f t="shared" si="400"/>
        <v>0</v>
      </c>
      <c r="MRW11" s="29">
        <f t="shared" si="400"/>
        <v>0</v>
      </c>
      <c r="MRX11" s="29">
        <f t="shared" si="400"/>
        <v>0</v>
      </c>
      <c r="MRY11" s="29">
        <f t="shared" ref="MRY11:MUJ11" si="401">MRY10</f>
        <v>0</v>
      </c>
      <c r="MRZ11" s="29">
        <f t="shared" si="401"/>
        <v>0</v>
      </c>
      <c r="MSA11" s="29">
        <f t="shared" si="401"/>
        <v>0</v>
      </c>
      <c r="MSB11" s="29">
        <f t="shared" si="401"/>
        <v>0</v>
      </c>
      <c r="MSC11" s="29">
        <f t="shared" si="401"/>
        <v>0</v>
      </c>
      <c r="MSD11" s="29">
        <f t="shared" si="401"/>
        <v>0</v>
      </c>
      <c r="MSE11" s="29">
        <f t="shared" si="401"/>
        <v>0</v>
      </c>
      <c r="MSF11" s="29">
        <f t="shared" si="401"/>
        <v>0</v>
      </c>
      <c r="MSG11" s="29">
        <f t="shared" si="401"/>
        <v>0</v>
      </c>
      <c r="MSH11" s="29">
        <f t="shared" si="401"/>
        <v>0</v>
      </c>
      <c r="MSI11" s="29">
        <f t="shared" si="401"/>
        <v>0</v>
      </c>
      <c r="MSJ11" s="29">
        <f t="shared" si="401"/>
        <v>0</v>
      </c>
      <c r="MSK11" s="29">
        <f t="shared" si="401"/>
        <v>0</v>
      </c>
      <c r="MSL11" s="29">
        <f t="shared" si="401"/>
        <v>0</v>
      </c>
      <c r="MSM11" s="29">
        <f t="shared" si="401"/>
        <v>0</v>
      </c>
      <c r="MSN11" s="29">
        <f t="shared" si="401"/>
        <v>0</v>
      </c>
      <c r="MSO11" s="29">
        <f t="shared" si="401"/>
        <v>0</v>
      </c>
      <c r="MSP11" s="29">
        <f t="shared" si="401"/>
        <v>0</v>
      </c>
      <c r="MSQ11" s="29">
        <f t="shared" si="401"/>
        <v>0</v>
      </c>
      <c r="MSR11" s="29">
        <f t="shared" si="401"/>
        <v>0</v>
      </c>
      <c r="MSS11" s="29">
        <f t="shared" si="401"/>
        <v>0</v>
      </c>
      <c r="MST11" s="29">
        <f t="shared" si="401"/>
        <v>0</v>
      </c>
      <c r="MSU11" s="29">
        <f t="shared" si="401"/>
        <v>0</v>
      </c>
      <c r="MSV11" s="29">
        <f t="shared" si="401"/>
        <v>0</v>
      </c>
      <c r="MSW11" s="29">
        <f t="shared" si="401"/>
        <v>0</v>
      </c>
      <c r="MSX11" s="29">
        <f t="shared" si="401"/>
        <v>0</v>
      </c>
      <c r="MSY11" s="29">
        <f t="shared" si="401"/>
        <v>0</v>
      </c>
      <c r="MSZ11" s="29">
        <f t="shared" si="401"/>
        <v>0</v>
      </c>
      <c r="MTA11" s="29">
        <f t="shared" si="401"/>
        <v>0</v>
      </c>
      <c r="MTB11" s="29">
        <f t="shared" si="401"/>
        <v>0</v>
      </c>
      <c r="MTC11" s="29">
        <f t="shared" si="401"/>
        <v>0</v>
      </c>
      <c r="MTD11" s="29">
        <f t="shared" si="401"/>
        <v>0</v>
      </c>
      <c r="MTE11" s="29">
        <f t="shared" si="401"/>
        <v>0</v>
      </c>
      <c r="MTF11" s="29">
        <f t="shared" si="401"/>
        <v>0</v>
      </c>
      <c r="MTG11" s="29">
        <f t="shared" si="401"/>
        <v>0</v>
      </c>
      <c r="MTH11" s="29">
        <f t="shared" si="401"/>
        <v>0</v>
      </c>
      <c r="MTI11" s="29">
        <f t="shared" si="401"/>
        <v>0</v>
      </c>
      <c r="MTJ11" s="29">
        <f t="shared" si="401"/>
        <v>0</v>
      </c>
      <c r="MTK11" s="29">
        <f t="shared" si="401"/>
        <v>0</v>
      </c>
      <c r="MTL11" s="29">
        <f t="shared" si="401"/>
        <v>0</v>
      </c>
      <c r="MTM11" s="29">
        <f t="shared" si="401"/>
        <v>0</v>
      </c>
      <c r="MTN11" s="29">
        <f t="shared" si="401"/>
        <v>0</v>
      </c>
      <c r="MTO11" s="29">
        <f t="shared" si="401"/>
        <v>0</v>
      </c>
      <c r="MTP11" s="29">
        <f t="shared" si="401"/>
        <v>0</v>
      </c>
      <c r="MTQ11" s="29">
        <f t="shared" si="401"/>
        <v>0</v>
      </c>
      <c r="MTR11" s="29">
        <f t="shared" si="401"/>
        <v>0</v>
      </c>
      <c r="MTS11" s="29">
        <f t="shared" si="401"/>
        <v>0</v>
      </c>
      <c r="MTT11" s="29">
        <f t="shared" si="401"/>
        <v>0</v>
      </c>
      <c r="MTU11" s="29">
        <f t="shared" si="401"/>
        <v>0</v>
      </c>
      <c r="MTV11" s="29">
        <f t="shared" si="401"/>
        <v>0</v>
      </c>
      <c r="MTW11" s="29">
        <f t="shared" si="401"/>
        <v>0</v>
      </c>
      <c r="MTX11" s="29">
        <f t="shared" si="401"/>
        <v>0</v>
      </c>
      <c r="MTY11" s="29">
        <f t="shared" si="401"/>
        <v>0</v>
      </c>
      <c r="MTZ11" s="29">
        <f t="shared" si="401"/>
        <v>0</v>
      </c>
      <c r="MUA11" s="29">
        <f t="shared" si="401"/>
        <v>0</v>
      </c>
      <c r="MUB11" s="29">
        <f t="shared" si="401"/>
        <v>0</v>
      </c>
      <c r="MUC11" s="29">
        <f t="shared" si="401"/>
        <v>0</v>
      </c>
      <c r="MUD11" s="29">
        <f t="shared" si="401"/>
        <v>0</v>
      </c>
      <c r="MUE11" s="29">
        <f t="shared" si="401"/>
        <v>0</v>
      </c>
      <c r="MUF11" s="29">
        <f t="shared" si="401"/>
        <v>0</v>
      </c>
      <c r="MUG11" s="29">
        <f t="shared" si="401"/>
        <v>0</v>
      </c>
      <c r="MUH11" s="29">
        <f t="shared" si="401"/>
        <v>0</v>
      </c>
      <c r="MUI11" s="29">
        <f t="shared" si="401"/>
        <v>0</v>
      </c>
      <c r="MUJ11" s="29">
        <f t="shared" si="401"/>
        <v>0</v>
      </c>
      <c r="MUK11" s="29">
        <f t="shared" ref="MUK11:MWV11" si="402">MUK10</f>
        <v>0</v>
      </c>
      <c r="MUL11" s="29">
        <f t="shared" si="402"/>
        <v>0</v>
      </c>
      <c r="MUM11" s="29">
        <f t="shared" si="402"/>
        <v>0</v>
      </c>
      <c r="MUN11" s="29">
        <f t="shared" si="402"/>
        <v>0</v>
      </c>
      <c r="MUO11" s="29">
        <f t="shared" si="402"/>
        <v>0</v>
      </c>
      <c r="MUP11" s="29">
        <f t="shared" si="402"/>
        <v>0</v>
      </c>
      <c r="MUQ11" s="29">
        <f t="shared" si="402"/>
        <v>0</v>
      </c>
      <c r="MUR11" s="29">
        <f t="shared" si="402"/>
        <v>0</v>
      </c>
      <c r="MUS11" s="29">
        <f t="shared" si="402"/>
        <v>0</v>
      </c>
      <c r="MUT11" s="29">
        <f t="shared" si="402"/>
        <v>0</v>
      </c>
      <c r="MUU11" s="29">
        <f t="shared" si="402"/>
        <v>0</v>
      </c>
      <c r="MUV11" s="29">
        <f t="shared" si="402"/>
        <v>0</v>
      </c>
      <c r="MUW11" s="29">
        <f t="shared" si="402"/>
        <v>0</v>
      </c>
      <c r="MUX11" s="29">
        <f t="shared" si="402"/>
        <v>0</v>
      </c>
      <c r="MUY11" s="29">
        <f t="shared" si="402"/>
        <v>0</v>
      </c>
      <c r="MUZ11" s="29">
        <f t="shared" si="402"/>
        <v>0</v>
      </c>
      <c r="MVA11" s="29">
        <f t="shared" si="402"/>
        <v>0</v>
      </c>
      <c r="MVB11" s="29">
        <f t="shared" si="402"/>
        <v>0</v>
      </c>
      <c r="MVC11" s="29">
        <f t="shared" si="402"/>
        <v>0</v>
      </c>
      <c r="MVD11" s="29">
        <f t="shared" si="402"/>
        <v>0</v>
      </c>
      <c r="MVE11" s="29">
        <f t="shared" si="402"/>
        <v>0</v>
      </c>
      <c r="MVF11" s="29">
        <f t="shared" si="402"/>
        <v>0</v>
      </c>
      <c r="MVG11" s="29">
        <f t="shared" si="402"/>
        <v>0</v>
      </c>
      <c r="MVH11" s="29">
        <f t="shared" si="402"/>
        <v>0</v>
      </c>
      <c r="MVI11" s="29">
        <f t="shared" si="402"/>
        <v>0</v>
      </c>
      <c r="MVJ11" s="29">
        <f t="shared" si="402"/>
        <v>0</v>
      </c>
      <c r="MVK11" s="29">
        <f t="shared" si="402"/>
        <v>0</v>
      </c>
      <c r="MVL11" s="29">
        <f t="shared" si="402"/>
        <v>0</v>
      </c>
      <c r="MVM11" s="29">
        <f t="shared" si="402"/>
        <v>0</v>
      </c>
      <c r="MVN11" s="29">
        <f t="shared" si="402"/>
        <v>0</v>
      </c>
      <c r="MVO11" s="29">
        <f t="shared" si="402"/>
        <v>0</v>
      </c>
      <c r="MVP11" s="29">
        <f t="shared" si="402"/>
        <v>0</v>
      </c>
      <c r="MVQ11" s="29">
        <f t="shared" si="402"/>
        <v>0</v>
      </c>
      <c r="MVR11" s="29">
        <f t="shared" si="402"/>
        <v>0</v>
      </c>
      <c r="MVS11" s="29">
        <f t="shared" si="402"/>
        <v>0</v>
      </c>
      <c r="MVT11" s="29">
        <f t="shared" si="402"/>
        <v>0</v>
      </c>
      <c r="MVU11" s="29">
        <f t="shared" si="402"/>
        <v>0</v>
      </c>
      <c r="MVV11" s="29">
        <f t="shared" si="402"/>
        <v>0</v>
      </c>
      <c r="MVW11" s="29">
        <f t="shared" si="402"/>
        <v>0</v>
      </c>
      <c r="MVX11" s="29">
        <f t="shared" si="402"/>
        <v>0</v>
      </c>
      <c r="MVY11" s="29">
        <f t="shared" si="402"/>
        <v>0</v>
      </c>
      <c r="MVZ11" s="29">
        <f t="shared" si="402"/>
        <v>0</v>
      </c>
      <c r="MWA11" s="29">
        <f t="shared" si="402"/>
        <v>0</v>
      </c>
      <c r="MWB11" s="29">
        <f t="shared" si="402"/>
        <v>0</v>
      </c>
      <c r="MWC11" s="29">
        <f t="shared" si="402"/>
        <v>0</v>
      </c>
      <c r="MWD11" s="29">
        <f t="shared" si="402"/>
        <v>0</v>
      </c>
      <c r="MWE11" s="29">
        <f t="shared" si="402"/>
        <v>0</v>
      </c>
      <c r="MWF11" s="29">
        <f t="shared" si="402"/>
        <v>0</v>
      </c>
      <c r="MWG11" s="29">
        <f t="shared" si="402"/>
        <v>0</v>
      </c>
      <c r="MWH11" s="29">
        <f t="shared" si="402"/>
        <v>0</v>
      </c>
      <c r="MWI11" s="29">
        <f t="shared" si="402"/>
        <v>0</v>
      </c>
      <c r="MWJ11" s="29">
        <f t="shared" si="402"/>
        <v>0</v>
      </c>
      <c r="MWK11" s="29">
        <f t="shared" si="402"/>
        <v>0</v>
      </c>
      <c r="MWL11" s="29">
        <f t="shared" si="402"/>
        <v>0</v>
      </c>
      <c r="MWM11" s="29">
        <f t="shared" si="402"/>
        <v>0</v>
      </c>
      <c r="MWN11" s="29">
        <f t="shared" si="402"/>
        <v>0</v>
      </c>
      <c r="MWO11" s="29">
        <f t="shared" si="402"/>
        <v>0</v>
      </c>
      <c r="MWP11" s="29">
        <f t="shared" si="402"/>
        <v>0</v>
      </c>
      <c r="MWQ11" s="29">
        <f t="shared" si="402"/>
        <v>0</v>
      </c>
      <c r="MWR11" s="29">
        <f t="shared" si="402"/>
        <v>0</v>
      </c>
      <c r="MWS11" s="29">
        <f t="shared" si="402"/>
        <v>0</v>
      </c>
      <c r="MWT11" s="29">
        <f t="shared" si="402"/>
        <v>0</v>
      </c>
      <c r="MWU11" s="29">
        <f t="shared" si="402"/>
        <v>0</v>
      </c>
      <c r="MWV11" s="29">
        <f t="shared" si="402"/>
        <v>0</v>
      </c>
      <c r="MWW11" s="29">
        <f t="shared" ref="MWW11:MZH11" si="403">MWW10</f>
        <v>0</v>
      </c>
      <c r="MWX11" s="29">
        <f t="shared" si="403"/>
        <v>0</v>
      </c>
      <c r="MWY11" s="29">
        <f t="shared" si="403"/>
        <v>0</v>
      </c>
      <c r="MWZ11" s="29">
        <f t="shared" si="403"/>
        <v>0</v>
      </c>
      <c r="MXA11" s="29">
        <f t="shared" si="403"/>
        <v>0</v>
      </c>
      <c r="MXB11" s="29">
        <f t="shared" si="403"/>
        <v>0</v>
      </c>
      <c r="MXC11" s="29">
        <f t="shared" si="403"/>
        <v>0</v>
      </c>
      <c r="MXD11" s="29">
        <f t="shared" si="403"/>
        <v>0</v>
      </c>
      <c r="MXE11" s="29">
        <f t="shared" si="403"/>
        <v>0</v>
      </c>
      <c r="MXF11" s="29">
        <f t="shared" si="403"/>
        <v>0</v>
      </c>
      <c r="MXG11" s="29">
        <f t="shared" si="403"/>
        <v>0</v>
      </c>
      <c r="MXH11" s="29">
        <f t="shared" si="403"/>
        <v>0</v>
      </c>
      <c r="MXI11" s="29">
        <f t="shared" si="403"/>
        <v>0</v>
      </c>
      <c r="MXJ11" s="29">
        <f t="shared" si="403"/>
        <v>0</v>
      </c>
      <c r="MXK11" s="29">
        <f t="shared" si="403"/>
        <v>0</v>
      </c>
      <c r="MXL11" s="29">
        <f t="shared" si="403"/>
        <v>0</v>
      </c>
      <c r="MXM11" s="29">
        <f t="shared" si="403"/>
        <v>0</v>
      </c>
      <c r="MXN11" s="29">
        <f t="shared" si="403"/>
        <v>0</v>
      </c>
      <c r="MXO11" s="29">
        <f t="shared" si="403"/>
        <v>0</v>
      </c>
      <c r="MXP11" s="29">
        <f t="shared" si="403"/>
        <v>0</v>
      </c>
      <c r="MXQ11" s="29">
        <f t="shared" si="403"/>
        <v>0</v>
      </c>
      <c r="MXR11" s="29">
        <f t="shared" si="403"/>
        <v>0</v>
      </c>
      <c r="MXS11" s="29">
        <f t="shared" si="403"/>
        <v>0</v>
      </c>
      <c r="MXT11" s="29">
        <f t="shared" si="403"/>
        <v>0</v>
      </c>
      <c r="MXU11" s="29">
        <f t="shared" si="403"/>
        <v>0</v>
      </c>
      <c r="MXV11" s="29">
        <f t="shared" si="403"/>
        <v>0</v>
      </c>
      <c r="MXW11" s="29">
        <f t="shared" si="403"/>
        <v>0</v>
      </c>
      <c r="MXX11" s="29">
        <f t="shared" si="403"/>
        <v>0</v>
      </c>
      <c r="MXY11" s="29">
        <f t="shared" si="403"/>
        <v>0</v>
      </c>
      <c r="MXZ11" s="29">
        <f t="shared" si="403"/>
        <v>0</v>
      </c>
      <c r="MYA11" s="29">
        <f t="shared" si="403"/>
        <v>0</v>
      </c>
      <c r="MYB11" s="29">
        <f t="shared" si="403"/>
        <v>0</v>
      </c>
      <c r="MYC11" s="29">
        <f t="shared" si="403"/>
        <v>0</v>
      </c>
      <c r="MYD11" s="29">
        <f t="shared" si="403"/>
        <v>0</v>
      </c>
      <c r="MYE11" s="29">
        <f t="shared" si="403"/>
        <v>0</v>
      </c>
      <c r="MYF11" s="29">
        <f t="shared" si="403"/>
        <v>0</v>
      </c>
      <c r="MYG11" s="29">
        <f t="shared" si="403"/>
        <v>0</v>
      </c>
      <c r="MYH11" s="29">
        <f t="shared" si="403"/>
        <v>0</v>
      </c>
      <c r="MYI11" s="29">
        <f t="shared" si="403"/>
        <v>0</v>
      </c>
      <c r="MYJ11" s="29">
        <f t="shared" si="403"/>
        <v>0</v>
      </c>
      <c r="MYK11" s="29">
        <f t="shared" si="403"/>
        <v>0</v>
      </c>
      <c r="MYL11" s="29">
        <f t="shared" si="403"/>
        <v>0</v>
      </c>
      <c r="MYM11" s="29">
        <f t="shared" si="403"/>
        <v>0</v>
      </c>
      <c r="MYN11" s="29">
        <f t="shared" si="403"/>
        <v>0</v>
      </c>
      <c r="MYO11" s="29">
        <f t="shared" si="403"/>
        <v>0</v>
      </c>
      <c r="MYP11" s="29">
        <f t="shared" si="403"/>
        <v>0</v>
      </c>
      <c r="MYQ11" s="29">
        <f t="shared" si="403"/>
        <v>0</v>
      </c>
      <c r="MYR11" s="29">
        <f t="shared" si="403"/>
        <v>0</v>
      </c>
      <c r="MYS11" s="29">
        <f t="shared" si="403"/>
        <v>0</v>
      </c>
      <c r="MYT11" s="29">
        <f t="shared" si="403"/>
        <v>0</v>
      </c>
      <c r="MYU11" s="29">
        <f t="shared" si="403"/>
        <v>0</v>
      </c>
      <c r="MYV11" s="29">
        <f t="shared" si="403"/>
        <v>0</v>
      </c>
      <c r="MYW11" s="29">
        <f t="shared" si="403"/>
        <v>0</v>
      </c>
      <c r="MYX11" s="29">
        <f t="shared" si="403"/>
        <v>0</v>
      </c>
      <c r="MYY11" s="29">
        <f t="shared" si="403"/>
        <v>0</v>
      </c>
      <c r="MYZ11" s="29">
        <f t="shared" si="403"/>
        <v>0</v>
      </c>
      <c r="MZA11" s="29">
        <f t="shared" si="403"/>
        <v>0</v>
      </c>
      <c r="MZB11" s="29">
        <f t="shared" si="403"/>
        <v>0</v>
      </c>
      <c r="MZC11" s="29">
        <f t="shared" si="403"/>
        <v>0</v>
      </c>
      <c r="MZD11" s="29">
        <f t="shared" si="403"/>
        <v>0</v>
      </c>
      <c r="MZE11" s="29">
        <f t="shared" si="403"/>
        <v>0</v>
      </c>
      <c r="MZF11" s="29">
        <f t="shared" si="403"/>
        <v>0</v>
      </c>
      <c r="MZG11" s="29">
        <f t="shared" si="403"/>
        <v>0</v>
      </c>
      <c r="MZH11" s="29">
        <f t="shared" si="403"/>
        <v>0</v>
      </c>
      <c r="MZI11" s="29">
        <f t="shared" ref="MZI11:NBT11" si="404">MZI10</f>
        <v>0</v>
      </c>
      <c r="MZJ11" s="29">
        <f t="shared" si="404"/>
        <v>0</v>
      </c>
      <c r="MZK11" s="29">
        <f t="shared" si="404"/>
        <v>0</v>
      </c>
      <c r="MZL11" s="29">
        <f t="shared" si="404"/>
        <v>0</v>
      </c>
      <c r="MZM11" s="29">
        <f t="shared" si="404"/>
        <v>0</v>
      </c>
      <c r="MZN11" s="29">
        <f t="shared" si="404"/>
        <v>0</v>
      </c>
      <c r="MZO11" s="29">
        <f t="shared" si="404"/>
        <v>0</v>
      </c>
      <c r="MZP11" s="29">
        <f t="shared" si="404"/>
        <v>0</v>
      </c>
      <c r="MZQ11" s="29">
        <f t="shared" si="404"/>
        <v>0</v>
      </c>
      <c r="MZR11" s="29">
        <f t="shared" si="404"/>
        <v>0</v>
      </c>
      <c r="MZS11" s="29">
        <f t="shared" si="404"/>
        <v>0</v>
      </c>
      <c r="MZT11" s="29">
        <f t="shared" si="404"/>
        <v>0</v>
      </c>
      <c r="MZU11" s="29">
        <f t="shared" si="404"/>
        <v>0</v>
      </c>
      <c r="MZV11" s="29">
        <f t="shared" si="404"/>
        <v>0</v>
      </c>
      <c r="MZW11" s="29">
        <f t="shared" si="404"/>
        <v>0</v>
      </c>
      <c r="MZX11" s="29">
        <f t="shared" si="404"/>
        <v>0</v>
      </c>
      <c r="MZY11" s="29">
        <f t="shared" si="404"/>
        <v>0</v>
      </c>
      <c r="MZZ11" s="29">
        <f t="shared" si="404"/>
        <v>0</v>
      </c>
      <c r="NAA11" s="29">
        <f t="shared" si="404"/>
        <v>0</v>
      </c>
      <c r="NAB11" s="29">
        <f t="shared" si="404"/>
        <v>0</v>
      </c>
      <c r="NAC11" s="29">
        <f t="shared" si="404"/>
        <v>0</v>
      </c>
      <c r="NAD11" s="29">
        <f t="shared" si="404"/>
        <v>0</v>
      </c>
      <c r="NAE11" s="29">
        <f t="shared" si="404"/>
        <v>0</v>
      </c>
      <c r="NAF11" s="29">
        <f t="shared" si="404"/>
        <v>0</v>
      </c>
      <c r="NAG11" s="29">
        <f t="shared" si="404"/>
        <v>0</v>
      </c>
      <c r="NAH11" s="29">
        <f t="shared" si="404"/>
        <v>0</v>
      </c>
      <c r="NAI11" s="29">
        <f t="shared" si="404"/>
        <v>0</v>
      </c>
      <c r="NAJ11" s="29">
        <f t="shared" si="404"/>
        <v>0</v>
      </c>
      <c r="NAK11" s="29">
        <f t="shared" si="404"/>
        <v>0</v>
      </c>
      <c r="NAL11" s="29">
        <f t="shared" si="404"/>
        <v>0</v>
      </c>
      <c r="NAM11" s="29">
        <f t="shared" si="404"/>
        <v>0</v>
      </c>
      <c r="NAN11" s="29">
        <f t="shared" si="404"/>
        <v>0</v>
      </c>
      <c r="NAO11" s="29">
        <f t="shared" si="404"/>
        <v>0</v>
      </c>
      <c r="NAP11" s="29">
        <f t="shared" si="404"/>
        <v>0</v>
      </c>
      <c r="NAQ11" s="29">
        <f t="shared" si="404"/>
        <v>0</v>
      </c>
      <c r="NAR11" s="29">
        <f t="shared" si="404"/>
        <v>0</v>
      </c>
      <c r="NAS11" s="29">
        <f t="shared" si="404"/>
        <v>0</v>
      </c>
      <c r="NAT11" s="29">
        <f t="shared" si="404"/>
        <v>0</v>
      </c>
      <c r="NAU11" s="29">
        <f t="shared" si="404"/>
        <v>0</v>
      </c>
      <c r="NAV11" s="29">
        <f t="shared" si="404"/>
        <v>0</v>
      </c>
      <c r="NAW11" s="29">
        <f t="shared" si="404"/>
        <v>0</v>
      </c>
      <c r="NAX11" s="29">
        <f t="shared" si="404"/>
        <v>0</v>
      </c>
      <c r="NAY11" s="29">
        <f t="shared" si="404"/>
        <v>0</v>
      </c>
      <c r="NAZ11" s="29">
        <f t="shared" si="404"/>
        <v>0</v>
      </c>
      <c r="NBA11" s="29">
        <f t="shared" si="404"/>
        <v>0</v>
      </c>
      <c r="NBB11" s="29">
        <f t="shared" si="404"/>
        <v>0</v>
      </c>
      <c r="NBC11" s="29">
        <f t="shared" si="404"/>
        <v>0</v>
      </c>
      <c r="NBD11" s="29">
        <f t="shared" si="404"/>
        <v>0</v>
      </c>
      <c r="NBE11" s="29">
        <f t="shared" si="404"/>
        <v>0</v>
      </c>
      <c r="NBF11" s="29">
        <f t="shared" si="404"/>
        <v>0</v>
      </c>
      <c r="NBG11" s="29">
        <f t="shared" si="404"/>
        <v>0</v>
      </c>
      <c r="NBH11" s="29">
        <f t="shared" si="404"/>
        <v>0</v>
      </c>
      <c r="NBI11" s="29">
        <f t="shared" si="404"/>
        <v>0</v>
      </c>
      <c r="NBJ11" s="29">
        <f t="shared" si="404"/>
        <v>0</v>
      </c>
      <c r="NBK11" s="29">
        <f t="shared" si="404"/>
        <v>0</v>
      </c>
      <c r="NBL11" s="29">
        <f t="shared" si="404"/>
        <v>0</v>
      </c>
      <c r="NBM11" s="29">
        <f t="shared" si="404"/>
        <v>0</v>
      </c>
      <c r="NBN11" s="29">
        <f t="shared" si="404"/>
        <v>0</v>
      </c>
      <c r="NBO11" s="29">
        <f t="shared" si="404"/>
        <v>0</v>
      </c>
      <c r="NBP11" s="29">
        <f t="shared" si="404"/>
        <v>0</v>
      </c>
      <c r="NBQ11" s="29">
        <f t="shared" si="404"/>
        <v>0</v>
      </c>
      <c r="NBR11" s="29">
        <f t="shared" si="404"/>
        <v>0</v>
      </c>
      <c r="NBS11" s="29">
        <f t="shared" si="404"/>
        <v>0</v>
      </c>
      <c r="NBT11" s="29">
        <f t="shared" si="404"/>
        <v>0</v>
      </c>
      <c r="NBU11" s="29">
        <f t="shared" ref="NBU11:NEF11" si="405">NBU10</f>
        <v>0</v>
      </c>
      <c r="NBV11" s="29">
        <f t="shared" si="405"/>
        <v>0</v>
      </c>
      <c r="NBW11" s="29">
        <f t="shared" si="405"/>
        <v>0</v>
      </c>
      <c r="NBX11" s="29">
        <f t="shared" si="405"/>
        <v>0</v>
      </c>
      <c r="NBY11" s="29">
        <f t="shared" si="405"/>
        <v>0</v>
      </c>
      <c r="NBZ11" s="29">
        <f t="shared" si="405"/>
        <v>0</v>
      </c>
      <c r="NCA11" s="29">
        <f t="shared" si="405"/>
        <v>0</v>
      </c>
      <c r="NCB11" s="29">
        <f t="shared" si="405"/>
        <v>0</v>
      </c>
      <c r="NCC11" s="29">
        <f t="shared" si="405"/>
        <v>0</v>
      </c>
      <c r="NCD11" s="29">
        <f t="shared" si="405"/>
        <v>0</v>
      </c>
      <c r="NCE11" s="29">
        <f t="shared" si="405"/>
        <v>0</v>
      </c>
      <c r="NCF11" s="29">
        <f t="shared" si="405"/>
        <v>0</v>
      </c>
      <c r="NCG11" s="29">
        <f t="shared" si="405"/>
        <v>0</v>
      </c>
      <c r="NCH11" s="29">
        <f t="shared" si="405"/>
        <v>0</v>
      </c>
      <c r="NCI11" s="29">
        <f t="shared" si="405"/>
        <v>0</v>
      </c>
      <c r="NCJ11" s="29">
        <f t="shared" si="405"/>
        <v>0</v>
      </c>
      <c r="NCK11" s="29">
        <f t="shared" si="405"/>
        <v>0</v>
      </c>
      <c r="NCL11" s="29">
        <f t="shared" si="405"/>
        <v>0</v>
      </c>
      <c r="NCM11" s="29">
        <f t="shared" si="405"/>
        <v>0</v>
      </c>
      <c r="NCN11" s="29">
        <f t="shared" si="405"/>
        <v>0</v>
      </c>
      <c r="NCO11" s="29">
        <f t="shared" si="405"/>
        <v>0</v>
      </c>
      <c r="NCP11" s="29">
        <f t="shared" si="405"/>
        <v>0</v>
      </c>
      <c r="NCQ11" s="29">
        <f t="shared" si="405"/>
        <v>0</v>
      </c>
      <c r="NCR11" s="29">
        <f t="shared" si="405"/>
        <v>0</v>
      </c>
      <c r="NCS11" s="29">
        <f t="shared" si="405"/>
        <v>0</v>
      </c>
      <c r="NCT11" s="29">
        <f t="shared" si="405"/>
        <v>0</v>
      </c>
      <c r="NCU11" s="29">
        <f t="shared" si="405"/>
        <v>0</v>
      </c>
      <c r="NCV11" s="29">
        <f t="shared" si="405"/>
        <v>0</v>
      </c>
      <c r="NCW11" s="29">
        <f t="shared" si="405"/>
        <v>0</v>
      </c>
      <c r="NCX11" s="29">
        <f t="shared" si="405"/>
        <v>0</v>
      </c>
      <c r="NCY11" s="29">
        <f t="shared" si="405"/>
        <v>0</v>
      </c>
      <c r="NCZ11" s="29">
        <f t="shared" si="405"/>
        <v>0</v>
      </c>
      <c r="NDA11" s="29">
        <f t="shared" si="405"/>
        <v>0</v>
      </c>
      <c r="NDB11" s="29">
        <f t="shared" si="405"/>
        <v>0</v>
      </c>
      <c r="NDC11" s="29">
        <f t="shared" si="405"/>
        <v>0</v>
      </c>
      <c r="NDD11" s="29">
        <f t="shared" si="405"/>
        <v>0</v>
      </c>
      <c r="NDE11" s="29">
        <f t="shared" si="405"/>
        <v>0</v>
      </c>
      <c r="NDF11" s="29">
        <f t="shared" si="405"/>
        <v>0</v>
      </c>
      <c r="NDG11" s="29">
        <f t="shared" si="405"/>
        <v>0</v>
      </c>
      <c r="NDH11" s="29">
        <f t="shared" si="405"/>
        <v>0</v>
      </c>
      <c r="NDI11" s="29">
        <f t="shared" si="405"/>
        <v>0</v>
      </c>
      <c r="NDJ11" s="29">
        <f t="shared" si="405"/>
        <v>0</v>
      </c>
      <c r="NDK11" s="29">
        <f t="shared" si="405"/>
        <v>0</v>
      </c>
      <c r="NDL11" s="29">
        <f t="shared" si="405"/>
        <v>0</v>
      </c>
      <c r="NDM11" s="29">
        <f t="shared" si="405"/>
        <v>0</v>
      </c>
      <c r="NDN11" s="29">
        <f t="shared" si="405"/>
        <v>0</v>
      </c>
      <c r="NDO11" s="29">
        <f t="shared" si="405"/>
        <v>0</v>
      </c>
      <c r="NDP11" s="29">
        <f t="shared" si="405"/>
        <v>0</v>
      </c>
      <c r="NDQ11" s="29">
        <f t="shared" si="405"/>
        <v>0</v>
      </c>
      <c r="NDR11" s="29">
        <f t="shared" si="405"/>
        <v>0</v>
      </c>
      <c r="NDS11" s="29">
        <f t="shared" si="405"/>
        <v>0</v>
      </c>
      <c r="NDT11" s="29">
        <f t="shared" si="405"/>
        <v>0</v>
      </c>
      <c r="NDU11" s="29">
        <f t="shared" si="405"/>
        <v>0</v>
      </c>
      <c r="NDV11" s="29">
        <f t="shared" si="405"/>
        <v>0</v>
      </c>
      <c r="NDW11" s="29">
        <f t="shared" si="405"/>
        <v>0</v>
      </c>
      <c r="NDX11" s="29">
        <f t="shared" si="405"/>
        <v>0</v>
      </c>
      <c r="NDY11" s="29">
        <f t="shared" si="405"/>
        <v>0</v>
      </c>
      <c r="NDZ11" s="29">
        <f t="shared" si="405"/>
        <v>0</v>
      </c>
      <c r="NEA11" s="29">
        <f t="shared" si="405"/>
        <v>0</v>
      </c>
      <c r="NEB11" s="29">
        <f t="shared" si="405"/>
        <v>0</v>
      </c>
      <c r="NEC11" s="29">
        <f t="shared" si="405"/>
        <v>0</v>
      </c>
      <c r="NED11" s="29">
        <f t="shared" si="405"/>
        <v>0</v>
      </c>
      <c r="NEE11" s="29">
        <f t="shared" si="405"/>
        <v>0</v>
      </c>
      <c r="NEF11" s="29">
        <f t="shared" si="405"/>
        <v>0</v>
      </c>
      <c r="NEG11" s="29">
        <f t="shared" ref="NEG11:NGR11" si="406">NEG10</f>
        <v>0</v>
      </c>
      <c r="NEH11" s="29">
        <f t="shared" si="406"/>
        <v>0</v>
      </c>
      <c r="NEI11" s="29">
        <f t="shared" si="406"/>
        <v>0</v>
      </c>
      <c r="NEJ11" s="29">
        <f t="shared" si="406"/>
        <v>0</v>
      </c>
      <c r="NEK11" s="29">
        <f t="shared" si="406"/>
        <v>0</v>
      </c>
      <c r="NEL11" s="29">
        <f t="shared" si="406"/>
        <v>0</v>
      </c>
      <c r="NEM11" s="29">
        <f t="shared" si="406"/>
        <v>0</v>
      </c>
      <c r="NEN11" s="29">
        <f t="shared" si="406"/>
        <v>0</v>
      </c>
      <c r="NEO11" s="29">
        <f t="shared" si="406"/>
        <v>0</v>
      </c>
      <c r="NEP11" s="29">
        <f t="shared" si="406"/>
        <v>0</v>
      </c>
      <c r="NEQ11" s="29">
        <f t="shared" si="406"/>
        <v>0</v>
      </c>
      <c r="NER11" s="29">
        <f t="shared" si="406"/>
        <v>0</v>
      </c>
      <c r="NES11" s="29">
        <f t="shared" si="406"/>
        <v>0</v>
      </c>
      <c r="NET11" s="29">
        <f t="shared" si="406"/>
        <v>0</v>
      </c>
      <c r="NEU11" s="29">
        <f t="shared" si="406"/>
        <v>0</v>
      </c>
      <c r="NEV11" s="29">
        <f t="shared" si="406"/>
        <v>0</v>
      </c>
      <c r="NEW11" s="29">
        <f t="shared" si="406"/>
        <v>0</v>
      </c>
      <c r="NEX11" s="29">
        <f t="shared" si="406"/>
        <v>0</v>
      </c>
      <c r="NEY11" s="29">
        <f t="shared" si="406"/>
        <v>0</v>
      </c>
      <c r="NEZ11" s="29">
        <f t="shared" si="406"/>
        <v>0</v>
      </c>
      <c r="NFA11" s="29">
        <f t="shared" si="406"/>
        <v>0</v>
      </c>
      <c r="NFB11" s="29">
        <f t="shared" si="406"/>
        <v>0</v>
      </c>
      <c r="NFC11" s="29">
        <f t="shared" si="406"/>
        <v>0</v>
      </c>
      <c r="NFD11" s="29">
        <f t="shared" si="406"/>
        <v>0</v>
      </c>
      <c r="NFE11" s="29">
        <f t="shared" si="406"/>
        <v>0</v>
      </c>
      <c r="NFF11" s="29">
        <f t="shared" si="406"/>
        <v>0</v>
      </c>
      <c r="NFG11" s="29">
        <f t="shared" si="406"/>
        <v>0</v>
      </c>
      <c r="NFH11" s="29">
        <f t="shared" si="406"/>
        <v>0</v>
      </c>
      <c r="NFI11" s="29">
        <f t="shared" si="406"/>
        <v>0</v>
      </c>
      <c r="NFJ11" s="29">
        <f t="shared" si="406"/>
        <v>0</v>
      </c>
      <c r="NFK11" s="29">
        <f t="shared" si="406"/>
        <v>0</v>
      </c>
      <c r="NFL11" s="29">
        <f t="shared" si="406"/>
        <v>0</v>
      </c>
      <c r="NFM11" s="29">
        <f t="shared" si="406"/>
        <v>0</v>
      </c>
      <c r="NFN11" s="29">
        <f t="shared" si="406"/>
        <v>0</v>
      </c>
      <c r="NFO11" s="29">
        <f t="shared" si="406"/>
        <v>0</v>
      </c>
      <c r="NFP11" s="29">
        <f t="shared" si="406"/>
        <v>0</v>
      </c>
      <c r="NFQ11" s="29">
        <f t="shared" si="406"/>
        <v>0</v>
      </c>
      <c r="NFR11" s="29">
        <f t="shared" si="406"/>
        <v>0</v>
      </c>
      <c r="NFS11" s="29">
        <f t="shared" si="406"/>
        <v>0</v>
      </c>
      <c r="NFT11" s="29">
        <f t="shared" si="406"/>
        <v>0</v>
      </c>
      <c r="NFU11" s="29">
        <f t="shared" si="406"/>
        <v>0</v>
      </c>
      <c r="NFV11" s="29">
        <f t="shared" si="406"/>
        <v>0</v>
      </c>
      <c r="NFW11" s="29">
        <f t="shared" si="406"/>
        <v>0</v>
      </c>
      <c r="NFX11" s="29">
        <f t="shared" si="406"/>
        <v>0</v>
      </c>
      <c r="NFY11" s="29">
        <f t="shared" si="406"/>
        <v>0</v>
      </c>
      <c r="NFZ11" s="29">
        <f t="shared" si="406"/>
        <v>0</v>
      </c>
      <c r="NGA11" s="29">
        <f t="shared" si="406"/>
        <v>0</v>
      </c>
      <c r="NGB11" s="29">
        <f t="shared" si="406"/>
        <v>0</v>
      </c>
      <c r="NGC11" s="29">
        <f t="shared" si="406"/>
        <v>0</v>
      </c>
      <c r="NGD11" s="29">
        <f t="shared" si="406"/>
        <v>0</v>
      </c>
      <c r="NGE11" s="29">
        <f t="shared" si="406"/>
        <v>0</v>
      </c>
      <c r="NGF11" s="29">
        <f t="shared" si="406"/>
        <v>0</v>
      </c>
      <c r="NGG11" s="29">
        <f t="shared" si="406"/>
        <v>0</v>
      </c>
      <c r="NGH11" s="29">
        <f t="shared" si="406"/>
        <v>0</v>
      </c>
      <c r="NGI11" s="29">
        <f t="shared" si="406"/>
        <v>0</v>
      </c>
      <c r="NGJ11" s="29">
        <f t="shared" si="406"/>
        <v>0</v>
      </c>
      <c r="NGK11" s="29">
        <f t="shared" si="406"/>
        <v>0</v>
      </c>
      <c r="NGL11" s="29">
        <f t="shared" si="406"/>
        <v>0</v>
      </c>
      <c r="NGM11" s="29">
        <f t="shared" si="406"/>
        <v>0</v>
      </c>
      <c r="NGN11" s="29">
        <f t="shared" si="406"/>
        <v>0</v>
      </c>
      <c r="NGO11" s="29">
        <f t="shared" si="406"/>
        <v>0</v>
      </c>
      <c r="NGP11" s="29">
        <f t="shared" si="406"/>
        <v>0</v>
      </c>
      <c r="NGQ11" s="29">
        <f t="shared" si="406"/>
        <v>0</v>
      </c>
      <c r="NGR11" s="29">
        <f t="shared" si="406"/>
        <v>0</v>
      </c>
      <c r="NGS11" s="29">
        <f t="shared" ref="NGS11:NJD11" si="407">NGS10</f>
        <v>0</v>
      </c>
      <c r="NGT11" s="29">
        <f t="shared" si="407"/>
        <v>0</v>
      </c>
      <c r="NGU11" s="29">
        <f t="shared" si="407"/>
        <v>0</v>
      </c>
      <c r="NGV11" s="29">
        <f t="shared" si="407"/>
        <v>0</v>
      </c>
      <c r="NGW11" s="29">
        <f t="shared" si="407"/>
        <v>0</v>
      </c>
      <c r="NGX11" s="29">
        <f t="shared" si="407"/>
        <v>0</v>
      </c>
      <c r="NGY11" s="29">
        <f t="shared" si="407"/>
        <v>0</v>
      </c>
      <c r="NGZ11" s="29">
        <f t="shared" si="407"/>
        <v>0</v>
      </c>
      <c r="NHA11" s="29">
        <f t="shared" si="407"/>
        <v>0</v>
      </c>
      <c r="NHB11" s="29">
        <f t="shared" si="407"/>
        <v>0</v>
      </c>
      <c r="NHC11" s="29">
        <f t="shared" si="407"/>
        <v>0</v>
      </c>
      <c r="NHD11" s="29">
        <f t="shared" si="407"/>
        <v>0</v>
      </c>
      <c r="NHE11" s="29">
        <f t="shared" si="407"/>
        <v>0</v>
      </c>
      <c r="NHF11" s="29">
        <f t="shared" si="407"/>
        <v>0</v>
      </c>
      <c r="NHG11" s="29">
        <f t="shared" si="407"/>
        <v>0</v>
      </c>
      <c r="NHH11" s="29">
        <f t="shared" si="407"/>
        <v>0</v>
      </c>
      <c r="NHI11" s="29">
        <f t="shared" si="407"/>
        <v>0</v>
      </c>
      <c r="NHJ11" s="29">
        <f t="shared" si="407"/>
        <v>0</v>
      </c>
      <c r="NHK11" s="29">
        <f t="shared" si="407"/>
        <v>0</v>
      </c>
      <c r="NHL11" s="29">
        <f t="shared" si="407"/>
        <v>0</v>
      </c>
      <c r="NHM11" s="29">
        <f t="shared" si="407"/>
        <v>0</v>
      </c>
      <c r="NHN11" s="29">
        <f t="shared" si="407"/>
        <v>0</v>
      </c>
      <c r="NHO11" s="29">
        <f t="shared" si="407"/>
        <v>0</v>
      </c>
      <c r="NHP11" s="29">
        <f t="shared" si="407"/>
        <v>0</v>
      </c>
      <c r="NHQ11" s="29">
        <f t="shared" si="407"/>
        <v>0</v>
      </c>
      <c r="NHR11" s="29">
        <f t="shared" si="407"/>
        <v>0</v>
      </c>
      <c r="NHS11" s="29">
        <f t="shared" si="407"/>
        <v>0</v>
      </c>
      <c r="NHT11" s="29">
        <f t="shared" si="407"/>
        <v>0</v>
      </c>
      <c r="NHU11" s="29">
        <f t="shared" si="407"/>
        <v>0</v>
      </c>
      <c r="NHV11" s="29">
        <f t="shared" si="407"/>
        <v>0</v>
      </c>
      <c r="NHW11" s="29">
        <f t="shared" si="407"/>
        <v>0</v>
      </c>
      <c r="NHX11" s="29">
        <f t="shared" si="407"/>
        <v>0</v>
      </c>
      <c r="NHY11" s="29">
        <f t="shared" si="407"/>
        <v>0</v>
      </c>
      <c r="NHZ11" s="29">
        <f t="shared" si="407"/>
        <v>0</v>
      </c>
      <c r="NIA11" s="29">
        <f t="shared" si="407"/>
        <v>0</v>
      </c>
      <c r="NIB11" s="29">
        <f t="shared" si="407"/>
        <v>0</v>
      </c>
      <c r="NIC11" s="29">
        <f t="shared" si="407"/>
        <v>0</v>
      </c>
      <c r="NID11" s="29">
        <f t="shared" si="407"/>
        <v>0</v>
      </c>
      <c r="NIE11" s="29">
        <f t="shared" si="407"/>
        <v>0</v>
      </c>
      <c r="NIF11" s="29">
        <f t="shared" si="407"/>
        <v>0</v>
      </c>
      <c r="NIG11" s="29">
        <f t="shared" si="407"/>
        <v>0</v>
      </c>
      <c r="NIH11" s="29">
        <f t="shared" si="407"/>
        <v>0</v>
      </c>
      <c r="NII11" s="29">
        <f t="shared" si="407"/>
        <v>0</v>
      </c>
      <c r="NIJ11" s="29">
        <f t="shared" si="407"/>
        <v>0</v>
      </c>
      <c r="NIK11" s="29">
        <f t="shared" si="407"/>
        <v>0</v>
      </c>
      <c r="NIL11" s="29">
        <f t="shared" si="407"/>
        <v>0</v>
      </c>
      <c r="NIM11" s="29">
        <f t="shared" si="407"/>
        <v>0</v>
      </c>
      <c r="NIN11" s="29">
        <f t="shared" si="407"/>
        <v>0</v>
      </c>
      <c r="NIO11" s="29">
        <f t="shared" si="407"/>
        <v>0</v>
      </c>
      <c r="NIP11" s="29">
        <f t="shared" si="407"/>
        <v>0</v>
      </c>
      <c r="NIQ11" s="29">
        <f t="shared" si="407"/>
        <v>0</v>
      </c>
      <c r="NIR11" s="29">
        <f t="shared" si="407"/>
        <v>0</v>
      </c>
      <c r="NIS11" s="29">
        <f t="shared" si="407"/>
        <v>0</v>
      </c>
      <c r="NIT11" s="29">
        <f t="shared" si="407"/>
        <v>0</v>
      </c>
      <c r="NIU11" s="29">
        <f t="shared" si="407"/>
        <v>0</v>
      </c>
      <c r="NIV11" s="29">
        <f t="shared" si="407"/>
        <v>0</v>
      </c>
      <c r="NIW11" s="29">
        <f t="shared" si="407"/>
        <v>0</v>
      </c>
      <c r="NIX11" s="29">
        <f t="shared" si="407"/>
        <v>0</v>
      </c>
      <c r="NIY11" s="29">
        <f t="shared" si="407"/>
        <v>0</v>
      </c>
      <c r="NIZ11" s="29">
        <f t="shared" si="407"/>
        <v>0</v>
      </c>
      <c r="NJA11" s="29">
        <f t="shared" si="407"/>
        <v>0</v>
      </c>
      <c r="NJB11" s="29">
        <f t="shared" si="407"/>
        <v>0</v>
      </c>
      <c r="NJC11" s="29">
        <f t="shared" si="407"/>
        <v>0</v>
      </c>
      <c r="NJD11" s="29">
        <f t="shared" si="407"/>
        <v>0</v>
      </c>
      <c r="NJE11" s="29">
        <f t="shared" ref="NJE11:NLP11" si="408">NJE10</f>
        <v>0</v>
      </c>
      <c r="NJF11" s="29">
        <f t="shared" si="408"/>
        <v>0</v>
      </c>
      <c r="NJG11" s="29">
        <f t="shared" si="408"/>
        <v>0</v>
      </c>
      <c r="NJH11" s="29">
        <f t="shared" si="408"/>
        <v>0</v>
      </c>
      <c r="NJI11" s="29">
        <f t="shared" si="408"/>
        <v>0</v>
      </c>
      <c r="NJJ11" s="29">
        <f t="shared" si="408"/>
        <v>0</v>
      </c>
      <c r="NJK11" s="29">
        <f t="shared" si="408"/>
        <v>0</v>
      </c>
      <c r="NJL11" s="29">
        <f t="shared" si="408"/>
        <v>0</v>
      </c>
      <c r="NJM11" s="29">
        <f t="shared" si="408"/>
        <v>0</v>
      </c>
      <c r="NJN11" s="29">
        <f t="shared" si="408"/>
        <v>0</v>
      </c>
      <c r="NJO11" s="29">
        <f t="shared" si="408"/>
        <v>0</v>
      </c>
      <c r="NJP11" s="29">
        <f t="shared" si="408"/>
        <v>0</v>
      </c>
      <c r="NJQ11" s="29">
        <f t="shared" si="408"/>
        <v>0</v>
      </c>
      <c r="NJR11" s="29">
        <f t="shared" si="408"/>
        <v>0</v>
      </c>
      <c r="NJS11" s="29">
        <f t="shared" si="408"/>
        <v>0</v>
      </c>
      <c r="NJT11" s="29">
        <f t="shared" si="408"/>
        <v>0</v>
      </c>
      <c r="NJU11" s="29">
        <f t="shared" si="408"/>
        <v>0</v>
      </c>
      <c r="NJV11" s="29">
        <f t="shared" si="408"/>
        <v>0</v>
      </c>
      <c r="NJW11" s="29">
        <f t="shared" si="408"/>
        <v>0</v>
      </c>
      <c r="NJX11" s="29">
        <f t="shared" si="408"/>
        <v>0</v>
      </c>
      <c r="NJY11" s="29">
        <f t="shared" si="408"/>
        <v>0</v>
      </c>
      <c r="NJZ11" s="29">
        <f t="shared" si="408"/>
        <v>0</v>
      </c>
      <c r="NKA11" s="29">
        <f t="shared" si="408"/>
        <v>0</v>
      </c>
      <c r="NKB11" s="29">
        <f t="shared" si="408"/>
        <v>0</v>
      </c>
      <c r="NKC11" s="29">
        <f t="shared" si="408"/>
        <v>0</v>
      </c>
      <c r="NKD11" s="29">
        <f t="shared" si="408"/>
        <v>0</v>
      </c>
      <c r="NKE11" s="29">
        <f t="shared" si="408"/>
        <v>0</v>
      </c>
      <c r="NKF11" s="29">
        <f t="shared" si="408"/>
        <v>0</v>
      </c>
      <c r="NKG11" s="29">
        <f t="shared" si="408"/>
        <v>0</v>
      </c>
      <c r="NKH11" s="29">
        <f t="shared" si="408"/>
        <v>0</v>
      </c>
      <c r="NKI11" s="29">
        <f t="shared" si="408"/>
        <v>0</v>
      </c>
      <c r="NKJ11" s="29">
        <f t="shared" si="408"/>
        <v>0</v>
      </c>
      <c r="NKK11" s="29">
        <f t="shared" si="408"/>
        <v>0</v>
      </c>
      <c r="NKL11" s="29">
        <f t="shared" si="408"/>
        <v>0</v>
      </c>
      <c r="NKM11" s="29">
        <f t="shared" si="408"/>
        <v>0</v>
      </c>
      <c r="NKN11" s="29">
        <f t="shared" si="408"/>
        <v>0</v>
      </c>
      <c r="NKO11" s="29">
        <f t="shared" si="408"/>
        <v>0</v>
      </c>
      <c r="NKP11" s="29">
        <f t="shared" si="408"/>
        <v>0</v>
      </c>
      <c r="NKQ11" s="29">
        <f t="shared" si="408"/>
        <v>0</v>
      </c>
      <c r="NKR11" s="29">
        <f t="shared" si="408"/>
        <v>0</v>
      </c>
      <c r="NKS11" s="29">
        <f t="shared" si="408"/>
        <v>0</v>
      </c>
      <c r="NKT11" s="29">
        <f t="shared" si="408"/>
        <v>0</v>
      </c>
      <c r="NKU11" s="29">
        <f t="shared" si="408"/>
        <v>0</v>
      </c>
      <c r="NKV11" s="29">
        <f t="shared" si="408"/>
        <v>0</v>
      </c>
      <c r="NKW11" s="29">
        <f t="shared" si="408"/>
        <v>0</v>
      </c>
      <c r="NKX11" s="29">
        <f t="shared" si="408"/>
        <v>0</v>
      </c>
      <c r="NKY11" s="29">
        <f t="shared" si="408"/>
        <v>0</v>
      </c>
      <c r="NKZ11" s="29">
        <f t="shared" si="408"/>
        <v>0</v>
      </c>
      <c r="NLA11" s="29">
        <f t="shared" si="408"/>
        <v>0</v>
      </c>
      <c r="NLB11" s="29">
        <f t="shared" si="408"/>
        <v>0</v>
      </c>
      <c r="NLC11" s="29">
        <f t="shared" si="408"/>
        <v>0</v>
      </c>
      <c r="NLD11" s="29">
        <f t="shared" si="408"/>
        <v>0</v>
      </c>
      <c r="NLE11" s="29">
        <f t="shared" si="408"/>
        <v>0</v>
      </c>
      <c r="NLF11" s="29">
        <f t="shared" si="408"/>
        <v>0</v>
      </c>
      <c r="NLG11" s="29">
        <f t="shared" si="408"/>
        <v>0</v>
      </c>
      <c r="NLH11" s="29">
        <f t="shared" si="408"/>
        <v>0</v>
      </c>
      <c r="NLI11" s="29">
        <f t="shared" si="408"/>
        <v>0</v>
      </c>
      <c r="NLJ11" s="29">
        <f t="shared" si="408"/>
        <v>0</v>
      </c>
      <c r="NLK11" s="29">
        <f t="shared" si="408"/>
        <v>0</v>
      </c>
      <c r="NLL11" s="29">
        <f t="shared" si="408"/>
        <v>0</v>
      </c>
      <c r="NLM11" s="29">
        <f t="shared" si="408"/>
        <v>0</v>
      </c>
      <c r="NLN11" s="29">
        <f t="shared" si="408"/>
        <v>0</v>
      </c>
      <c r="NLO11" s="29">
        <f t="shared" si="408"/>
        <v>0</v>
      </c>
      <c r="NLP11" s="29">
        <f t="shared" si="408"/>
        <v>0</v>
      </c>
      <c r="NLQ11" s="29">
        <f t="shared" ref="NLQ11:NOB11" si="409">NLQ10</f>
        <v>0</v>
      </c>
      <c r="NLR11" s="29">
        <f t="shared" si="409"/>
        <v>0</v>
      </c>
      <c r="NLS11" s="29">
        <f t="shared" si="409"/>
        <v>0</v>
      </c>
      <c r="NLT11" s="29">
        <f t="shared" si="409"/>
        <v>0</v>
      </c>
      <c r="NLU11" s="29">
        <f t="shared" si="409"/>
        <v>0</v>
      </c>
      <c r="NLV11" s="29">
        <f t="shared" si="409"/>
        <v>0</v>
      </c>
      <c r="NLW11" s="29">
        <f t="shared" si="409"/>
        <v>0</v>
      </c>
      <c r="NLX11" s="29">
        <f t="shared" si="409"/>
        <v>0</v>
      </c>
      <c r="NLY11" s="29">
        <f t="shared" si="409"/>
        <v>0</v>
      </c>
      <c r="NLZ11" s="29">
        <f t="shared" si="409"/>
        <v>0</v>
      </c>
      <c r="NMA11" s="29">
        <f t="shared" si="409"/>
        <v>0</v>
      </c>
      <c r="NMB11" s="29">
        <f t="shared" si="409"/>
        <v>0</v>
      </c>
      <c r="NMC11" s="29">
        <f t="shared" si="409"/>
        <v>0</v>
      </c>
      <c r="NMD11" s="29">
        <f t="shared" si="409"/>
        <v>0</v>
      </c>
      <c r="NME11" s="29">
        <f t="shared" si="409"/>
        <v>0</v>
      </c>
      <c r="NMF11" s="29">
        <f t="shared" si="409"/>
        <v>0</v>
      </c>
      <c r="NMG11" s="29">
        <f t="shared" si="409"/>
        <v>0</v>
      </c>
      <c r="NMH11" s="29">
        <f t="shared" si="409"/>
        <v>0</v>
      </c>
      <c r="NMI11" s="29">
        <f t="shared" si="409"/>
        <v>0</v>
      </c>
      <c r="NMJ11" s="29">
        <f t="shared" si="409"/>
        <v>0</v>
      </c>
      <c r="NMK11" s="29">
        <f t="shared" si="409"/>
        <v>0</v>
      </c>
      <c r="NML11" s="29">
        <f t="shared" si="409"/>
        <v>0</v>
      </c>
      <c r="NMM11" s="29">
        <f t="shared" si="409"/>
        <v>0</v>
      </c>
      <c r="NMN11" s="29">
        <f t="shared" si="409"/>
        <v>0</v>
      </c>
      <c r="NMO11" s="29">
        <f t="shared" si="409"/>
        <v>0</v>
      </c>
      <c r="NMP11" s="29">
        <f t="shared" si="409"/>
        <v>0</v>
      </c>
      <c r="NMQ11" s="29">
        <f t="shared" si="409"/>
        <v>0</v>
      </c>
      <c r="NMR11" s="29">
        <f t="shared" si="409"/>
        <v>0</v>
      </c>
      <c r="NMS11" s="29">
        <f t="shared" si="409"/>
        <v>0</v>
      </c>
      <c r="NMT11" s="29">
        <f t="shared" si="409"/>
        <v>0</v>
      </c>
      <c r="NMU11" s="29">
        <f t="shared" si="409"/>
        <v>0</v>
      </c>
      <c r="NMV11" s="29">
        <f t="shared" si="409"/>
        <v>0</v>
      </c>
      <c r="NMW11" s="29">
        <f t="shared" si="409"/>
        <v>0</v>
      </c>
      <c r="NMX11" s="29">
        <f t="shared" si="409"/>
        <v>0</v>
      </c>
      <c r="NMY11" s="29">
        <f t="shared" si="409"/>
        <v>0</v>
      </c>
      <c r="NMZ11" s="29">
        <f t="shared" si="409"/>
        <v>0</v>
      </c>
      <c r="NNA11" s="29">
        <f t="shared" si="409"/>
        <v>0</v>
      </c>
      <c r="NNB11" s="29">
        <f t="shared" si="409"/>
        <v>0</v>
      </c>
      <c r="NNC11" s="29">
        <f t="shared" si="409"/>
        <v>0</v>
      </c>
      <c r="NND11" s="29">
        <f t="shared" si="409"/>
        <v>0</v>
      </c>
      <c r="NNE11" s="29">
        <f t="shared" si="409"/>
        <v>0</v>
      </c>
      <c r="NNF11" s="29">
        <f t="shared" si="409"/>
        <v>0</v>
      </c>
      <c r="NNG11" s="29">
        <f t="shared" si="409"/>
        <v>0</v>
      </c>
      <c r="NNH11" s="29">
        <f t="shared" si="409"/>
        <v>0</v>
      </c>
      <c r="NNI11" s="29">
        <f t="shared" si="409"/>
        <v>0</v>
      </c>
      <c r="NNJ11" s="29">
        <f t="shared" si="409"/>
        <v>0</v>
      </c>
      <c r="NNK11" s="29">
        <f t="shared" si="409"/>
        <v>0</v>
      </c>
      <c r="NNL11" s="29">
        <f t="shared" si="409"/>
        <v>0</v>
      </c>
      <c r="NNM11" s="29">
        <f t="shared" si="409"/>
        <v>0</v>
      </c>
      <c r="NNN11" s="29">
        <f t="shared" si="409"/>
        <v>0</v>
      </c>
      <c r="NNO11" s="29">
        <f t="shared" si="409"/>
        <v>0</v>
      </c>
      <c r="NNP11" s="29">
        <f t="shared" si="409"/>
        <v>0</v>
      </c>
      <c r="NNQ11" s="29">
        <f t="shared" si="409"/>
        <v>0</v>
      </c>
      <c r="NNR11" s="29">
        <f t="shared" si="409"/>
        <v>0</v>
      </c>
      <c r="NNS11" s="29">
        <f t="shared" si="409"/>
        <v>0</v>
      </c>
      <c r="NNT11" s="29">
        <f t="shared" si="409"/>
        <v>0</v>
      </c>
      <c r="NNU11" s="29">
        <f t="shared" si="409"/>
        <v>0</v>
      </c>
      <c r="NNV11" s="29">
        <f t="shared" si="409"/>
        <v>0</v>
      </c>
      <c r="NNW11" s="29">
        <f t="shared" si="409"/>
        <v>0</v>
      </c>
      <c r="NNX11" s="29">
        <f t="shared" si="409"/>
        <v>0</v>
      </c>
      <c r="NNY11" s="29">
        <f t="shared" si="409"/>
        <v>0</v>
      </c>
      <c r="NNZ11" s="29">
        <f t="shared" si="409"/>
        <v>0</v>
      </c>
      <c r="NOA11" s="29">
        <f t="shared" si="409"/>
        <v>0</v>
      </c>
      <c r="NOB11" s="29">
        <f t="shared" si="409"/>
        <v>0</v>
      </c>
      <c r="NOC11" s="29">
        <f t="shared" ref="NOC11:NQN11" si="410">NOC10</f>
        <v>0</v>
      </c>
      <c r="NOD11" s="29">
        <f t="shared" si="410"/>
        <v>0</v>
      </c>
      <c r="NOE11" s="29">
        <f t="shared" si="410"/>
        <v>0</v>
      </c>
      <c r="NOF11" s="29">
        <f t="shared" si="410"/>
        <v>0</v>
      </c>
      <c r="NOG11" s="29">
        <f t="shared" si="410"/>
        <v>0</v>
      </c>
      <c r="NOH11" s="29">
        <f t="shared" si="410"/>
        <v>0</v>
      </c>
      <c r="NOI11" s="29">
        <f t="shared" si="410"/>
        <v>0</v>
      </c>
      <c r="NOJ11" s="29">
        <f t="shared" si="410"/>
        <v>0</v>
      </c>
      <c r="NOK11" s="29">
        <f t="shared" si="410"/>
        <v>0</v>
      </c>
      <c r="NOL11" s="29">
        <f t="shared" si="410"/>
        <v>0</v>
      </c>
      <c r="NOM11" s="29">
        <f t="shared" si="410"/>
        <v>0</v>
      </c>
      <c r="NON11" s="29">
        <f t="shared" si="410"/>
        <v>0</v>
      </c>
      <c r="NOO11" s="29">
        <f t="shared" si="410"/>
        <v>0</v>
      </c>
      <c r="NOP11" s="29">
        <f t="shared" si="410"/>
        <v>0</v>
      </c>
      <c r="NOQ11" s="29">
        <f t="shared" si="410"/>
        <v>0</v>
      </c>
      <c r="NOR11" s="29">
        <f t="shared" si="410"/>
        <v>0</v>
      </c>
      <c r="NOS11" s="29">
        <f t="shared" si="410"/>
        <v>0</v>
      </c>
      <c r="NOT11" s="29">
        <f t="shared" si="410"/>
        <v>0</v>
      </c>
      <c r="NOU11" s="29">
        <f t="shared" si="410"/>
        <v>0</v>
      </c>
      <c r="NOV11" s="29">
        <f t="shared" si="410"/>
        <v>0</v>
      </c>
      <c r="NOW11" s="29">
        <f t="shared" si="410"/>
        <v>0</v>
      </c>
      <c r="NOX11" s="29">
        <f t="shared" si="410"/>
        <v>0</v>
      </c>
      <c r="NOY11" s="29">
        <f t="shared" si="410"/>
        <v>0</v>
      </c>
      <c r="NOZ11" s="29">
        <f t="shared" si="410"/>
        <v>0</v>
      </c>
      <c r="NPA11" s="29">
        <f t="shared" si="410"/>
        <v>0</v>
      </c>
      <c r="NPB11" s="29">
        <f t="shared" si="410"/>
        <v>0</v>
      </c>
      <c r="NPC11" s="29">
        <f t="shared" si="410"/>
        <v>0</v>
      </c>
      <c r="NPD11" s="29">
        <f t="shared" si="410"/>
        <v>0</v>
      </c>
      <c r="NPE11" s="29">
        <f t="shared" si="410"/>
        <v>0</v>
      </c>
      <c r="NPF11" s="29">
        <f t="shared" si="410"/>
        <v>0</v>
      </c>
      <c r="NPG11" s="29">
        <f t="shared" si="410"/>
        <v>0</v>
      </c>
      <c r="NPH11" s="29">
        <f t="shared" si="410"/>
        <v>0</v>
      </c>
      <c r="NPI11" s="29">
        <f t="shared" si="410"/>
        <v>0</v>
      </c>
      <c r="NPJ11" s="29">
        <f t="shared" si="410"/>
        <v>0</v>
      </c>
      <c r="NPK11" s="29">
        <f t="shared" si="410"/>
        <v>0</v>
      </c>
      <c r="NPL11" s="29">
        <f t="shared" si="410"/>
        <v>0</v>
      </c>
      <c r="NPM11" s="29">
        <f t="shared" si="410"/>
        <v>0</v>
      </c>
      <c r="NPN11" s="29">
        <f t="shared" si="410"/>
        <v>0</v>
      </c>
      <c r="NPO11" s="29">
        <f t="shared" si="410"/>
        <v>0</v>
      </c>
      <c r="NPP11" s="29">
        <f t="shared" si="410"/>
        <v>0</v>
      </c>
      <c r="NPQ11" s="29">
        <f t="shared" si="410"/>
        <v>0</v>
      </c>
      <c r="NPR11" s="29">
        <f t="shared" si="410"/>
        <v>0</v>
      </c>
      <c r="NPS11" s="29">
        <f t="shared" si="410"/>
        <v>0</v>
      </c>
      <c r="NPT11" s="29">
        <f t="shared" si="410"/>
        <v>0</v>
      </c>
      <c r="NPU11" s="29">
        <f t="shared" si="410"/>
        <v>0</v>
      </c>
      <c r="NPV11" s="29">
        <f t="shared" si="410"/>
        <v>0</v>
      </c>
      <c r="NPW11" s="29">
        <f t="shared" si="410"/>
        <v>0</v>
      </c>
      <c r="NPX11" s="29">
        <f t="shared" si="410"/>
        <v>0</v>
      </c>
      <c r="NPY11" s="29">
        <f t="shared" si="410"/>
        <v>0</v>
      </c>
      <c r="NPZ11" s="29">
        <f t="shared" si="410"/>
        <v>0</v>
      </c>
      <c r="NQA11" s="29">
        <f t="shared" si="410"/>
        <v>0</v>
      </c>
      <c r="NQB11" s="29">
        <f t="shared" si="410"/>
        <v>0</v>
      </c>
      <c r="NQC11" s="29">
        <f t="shared" si="410"/>
        <v>0</v>
      </c>
      <c r="NQD11" s="29">
        <f t="shared" si="410"/>
        <v>0</v>
      </c>
      <c r="NQE11" s="29">
        <f t="shared" si="410"/>
        <v>0</v>
      </c>
      <c r="NQF11" s="29">
        <f t="shared" si="410"/>
        <v>0</v>
      </c>
      <c r="NQG11" s="29">
        <f t="shared" si="410"/>
        <v>0</v>
      </c>
      <c r="NQH11" s="29">
        <f t="shared" si="410"/>
        <v>0</v>
      </c>
      <c r="NQI11" s="29">
        <f t="shared" si="410"/>
        <v>0</v>
      </c>
      <c r="NQJ11" s="29">
        <f t="shared" si="410"/>
        <v>0</v>
      </c>
      <c r="NQK11" s="29">
        <f t="shared" si="410"/>
        <v>0</v>
      </c>
      <c r="NQL11" s="29">
        <f t="shared" si="410"/>
        <v>0</v>
      </c>
      <c r="NQM11" s="29">
        <f t="shared" si="410"/>
        <v>0</v>
      </c>
      <c r="NQN11" s="29">
        <f t="shared" si="410"/>
        <v>0</v>
      </c>
      <c r="NQO11" s="29">
        <f t="shared" ref="NQO11:NSZ11" si="411">NQO10</f>
        <v>0</v>
      </c>
      <c r="NQP11" s="29">
        <f t="shared" si="411"/>
        <v>0</v>
      </c>
      <c r="NQQ11" s="29">
        <f t="shared" si="411"/>
        <v>0</v>
      </c>
      <c r="NQR11" s="29">
        <f t="shared" si="411"/>
        <v>0</v>
      </c>
      <c r="NQS11" s="29">
        <f t="shared" si="411"/>
        <v>0</v>
      </c>
      <c r="NQT11" s="29">
        <f t="shared" si="411"/>
        <v>0</v>
      </c>
      <c r="NQU11" s="29">
        <f t="shared" si="411"/>
        <v>0</v>
      </c>
      <c r="NQV11" s="29">
        <f t="shared" si="411"/>
        <v>0</v>
      </c>
      <c r="NQW11" s="29">
        <f t="shared" si="411"/>
        <v>0</v>
      </c>
      <c r="NQX11" s="29">
        <f t="shared" si="411"/>
        <v>0</v>
      </c>
      <c r="NQY11" s="29">
        <f t="shared" si="411"/>
        <v>0</v>
      </c>
      <c r="NQZ11" s="29">
        <f t="shared" si="411"/>
        <v>0</v>
      </c>
      <c r="NRA11" s="29">
        <f t="shared" si="411"/>
        <v>0</v>
      </c>
      <c r="NRB11" s="29">
        <f t="shared" si="411"/>
        <v>0</v>
      </c>
      <c r="NRC11" s="29">
        <f t="shared" si="411"/>
        <v>0</v>
      </c>
      <c r="NRD11" s="29">
        <f t="shared" si="411"/>
        <v>0</v>
      </c>
      <c r="NRE11" s="29">
        <f t="shared" si="411"/>
        <v>0</v>
      </c>
      <c r="NRF11" s="29">
        <f t="shared" si="411"/>
        <v>0</v>
      </c>
      <c r="NRG11" s="29">
        <f t="shared" si="411"/>
        <v>0</v>
      </c>
      <c r="NRH11" s="29">
        <f t="shared" si="411"/>
        <v>0</v>
      </c>
      <c r="NRI11" s="29">
        <f t="shared" si="411"/>
        <v>0</v>
      </c>
      <c r="NRJ11" s="29">
        <f t="shared" si="411"/>
        <v>0</v>
      </c>
      <c r="NRK11" s="29">
        <f t="shared" si="411"/>
        <v>0</v>
      </c>
      <c r="NRL11" s="29">
        <f t="shared" si="411"/>
        <v>0</v>
      </c>
      <c r="NRM11" s="29">
        <f t="shared" si="411"/>
        <v>0</v>
      </c>
      <c r="NRN11" s="29">
        <f t="shared" si="411"/>
        <v>0</v>
      </c>
      <c r="NRO11" s="29">
        <f t="shared" si="411"/>
        <v>0</v>
      </c>
      <c r="NRP11" s="29">
        <f t="shared" si="411"/>
        <v>0</v>
      </c>
      <c r="NRQ11" s="29">
        <f t="shared" si="411"/>
        <v>0</v>
      </c>
      <c r="NRR11" s="29">
        <f t="shared" si="411"/>
        <v>0</v>
      </c>
      <c r="NRS11" s="29">
        <f t="shared" si="411"/>
        <v>0</v>
      </c>
      <c r="NRT11" s="29">
        <f t="shared" si="411"/>
        <v>0</v>
      </c>
      <c r="NRU11" s="29">
        <f t="shared" si="411"/>
        <v>0</v>
      </c>
      <c r="NRV11" s="29">
        <f t="shared" si="411"/>
        <v>0</v>
      </c>
      <c r="NRW11" s="29">
        <f t="shared" si="411"/>
        <v>0</v>
      </c>
      <c r="NRX11" s="29">
        <f t="shared" si="411"/>
        <v>0</v>
      </c>
      <c r="NRY11" s="29">
        <f t="shared" si="411"/>
        <v>0</v>
      </c>
      <c r="NRZ11" s="29">
        <f t="shared" si="411"/>
        <v>0</v>
      </c>
      <c r="NSA11" s="29">
        <f t="shared" si="411"/>
        <v>0</v>
      </c>
      <c r="NSB11" s="29">
        <f t="shared" si="411"/>
        <v>0</v>
      </c>
      <c r="NSC11" s="29">
        <f t="shared" si="411"/>
        <v>0</v>
      </c>
      <c r="NSD11" s="29">
        <f t="shared" si="411"/>
        <v>0</v>
      </c>
      <c r="NSE11" s="29">
        <f t="shared" si="411"/>
        <v>0</v>
      </c>
      <c r="NSF11" s="29">
        <f t="shared" si="411"/>
        <v>0</v>
      </c>
      <c r="NSG11" s="29">
        <f t="shared" si="411"/>
        <v>0</v>
      </c>
      <c r="NSH11" s="29">
        <f t="shared" si="411"/>
        <v>0</v>
      </c>
      <c r="NSI11" s="29">
        <f t="shared" si="411"/>
        <v>0</v>
      </c>
      <c r="NSJ11" s="29">
        <f t="shared" si="411"/>
        <v>0</v>
      </c>
      <c r="NSK11" s="29">
        <f t="shared" si="411"/>
        <v>0</v>
      </c>
      <c r="NSL11" s="29">
        <f t="shared" si="411"/>
        <v>0</v>
      </c>
      <c r="NSM11" s="29">
        <f t="shared" si="411"/>
        <v>0</v>
      </c>
      <c r="NSN11" s="29">
        <f t="shared" si="411"/>
        <v>0</v>
      </c>
      <c r="NSO11" s="29">
        <f t="shared" si="411"/>
        <v>0</v>
      </c>
      <c r="NSP11" s="29">
        <f t="shared" si="411"/>
        <v>0</v>
      </c>
      <c r="NSQ11" s="29">
        <f t="shared" si="411"/>
        <v>0</v>
      </c>
      <c r="NSR11" s="29">
        <f t="shared" si="411"/>
        <v>0</v>
      </c>
      <c r="NSS11" s="29">
        <f t="shared" si="411"/>
        <v>0</v>
      </c>
      <c r="NST11" s="29">
        <f t="shared" si="411"/>
        <v>0</v>
      </c>
      <c r="NSU11" s="29">
        <f t="shared" si="411"/>
        <v>0</v>
      </c>
      <c r="NSV11" s="29">
        <f t="shared" si="411"/>
        <v>0</v>
      </c>
      <c r="NSW11" s="29">
        <f t="shared" si="411"/>
        <v>0</v>
      </c>
      <c r="NSX11" s="29">
        <f t="shared" si="411"/>
        <v>0</v>
      </c>
      <c r="NSY11" s="29">
        <f t="shared" si="411"/>
        <v>0</v>
      </c>
      <c r="NSZ11" s="29">
        <f t="shared" si="411"/>
        <v>0</v>
      </c>
      <c r="NTA11" s="29">
        <f t="shared" ref="NTA11:NVL11" si="412">NTA10</f>
        <v>0</v>
      </c>
      <c r="NTB11" s="29">
        <f t="shared" si="412"/>
        <v>0</v>
      </c>
      <c r="NTC11" s="29">
        <f t="shared" si="412"/>
        <v>0</v>
      </c>
      <c r="NTD11" s="29">
        <f t="shared" si="412"/>
        <v>0</v>
      </c>
      <c r="NTE11" s="29">
        <f t="shared" si="412"/>
        <v>0</v>
      </c>
      <c r="NTF11" s="29">
        <f t="shared" si="412"/>
        <v>0</v>
      </c>
      <c r="NTG11" s="29">
        <f t="shared" si="412"/>
        <v>0</v>
      </c>
      <c r="NTH11" s="29">
        <f t="shared" si="412"/>
        <v>0</v>
      </c>
      <c r="NTI11" s="29">
        <f t="shared" si="412"/>
        <v>0</v>
      </c>
      <c r="NTJ11" s="29">
        <f t="shared" si="412"/>
        <v>0</v>
      </c>
      <c r="NTK11" s="29">
        <f t="shared" si="412"/>
        <v>0</v>
      </c>
      <c r="NTL11" s="29">
        <f t="shared" si="412"/>
        <v>0</v>
      </c>
      <c r="NTM11" s="29">
        <f t="shared" si="412"/>
        <v>0</v>
      </c>
      <c r="NTN11" s="29">
        <f t="shared" si="412"/>
        <v>0</v>
      </c>
      <c r="NTO11" s="29">
        <f t="shared" si="412"/>
        <v>0</v>
      </c>
      <c r="NTP11" s="29">
        <f t="shared" si="412"/>
        <v>0</v>
      </c>
      <c r="NTQ11" s="29">
        <f t="shared" si="412"/>
        <v>0</v>
      </c>
      <c r="NTR11" s="29">
        <f t="shared" si="412"/>
        <v>0</v>
      </c>
      <c r="NTS11" s="29">
        <f t="shared" si="412"/>
        <v>0</v>
      </c>
      <c r="NTT11" s="29">
        <f t="shared" si="412"/>
        <v>0</v>
      </c>
      <c r="NTU11" s="29">
        <f t="shared" si="412"/>
        <v>0</v>
      </c>
      <c r="NTV11" s="29">
        <f t="shared" si="412"/>
        <v>0</v>
      </c>
      <c r="NTW11" s="29">
        <f t="shared" si="412"/>
        <v>0</v>
      </c>
      <c r="NTX11" s="29">
        <f t="shared" si="412"/>
        <v>0</v>
      </c>
      <c r="NTY11" s="29">
        <f t="shared" si="412"/>
        <v>0</v>
      </c>
      <c r="NTZ11" s="29">
        <f t="shared" si="412"/>
        <v>0</v>
      </c>
      <c r="NUA11" s="29">
        <f t="shared" si="412"/>
        <v>0</v>
      </c>
      <c r="NUB11" s="29">
        <f t="shared" si="412"/>
        <v>0</v>
      </c>
      <c r="NUC11" s="29">
        <f t="shared" si="412"/>
        <v>0</v>
      </c>
      <c r="NUD11" s="29">
        <f t="shared" si="412"/>
        <v>0</v>
      </c>
      <c r="NUE11" s="29">
        <f t="shared" si="412"/>
        <v>0</v>
      </c>
      <c r="NUF11" s="29">
        <f t="shared" si="412"/>
        <v>0</v>
      </c>
      <c r="NUG11" s="29">
        <f t="shared" si="412"/>
        <v>0</v>
      </c>
      <c r="NUH11" s="29">
        <f t="shared" si="412"/>
        <v>0</v>
      </c>
      <c r="NUI11" s="29">
        <f t="shared" si="412"/>
        <v>0</v>
      </c>
      <c r="NUJ11" s="29">
        <f t="shared" si="412"/>
        <v>0</v>
      </c>
      <c r="NUK11" s="29">
        <f t="shared" si="412"/>
        <v>0</v>
      </c>
      <c r="NUL11" s="29">
        <f t="shared" si="412"/>
        <v>0</v>
      </c>
      <c r="NUM11" s="29">
        <f t="shared" si="412"/>
        <v>0</v>
      </c>
      <c r="NUN11" s="29">
        <f t="shared" si="412"/>
        <v>0</v>
      </c>
      <c r="NUO11" s="29">
        <f t="shared" si="412"/>
        <v>0</v>
      </c>
      <c r="NUP11" s="29">
        <f t="shared" si="412"/>
        <v>0</v>
      </c>
      <c r="NUQ11" s="29">
        <f t="shared" si="412"/>
        <v>0</v>
      </c>
      <c r="NUR11" s="29">
        <f t="shared" si="412"/>
        <v>0</v>
      </c>
      <c r="NUS11" s="29">
        <f t="shared" si="412"/>
        <v>0</v>
      </c>
      <c r="NUT11" s="29">
        <f t="shared" si="412"/>
        <v>0</v>
      </c>
      <c r="NUU11" s="29">
        <f t="shared" si="412"/>
        <v>0</v>
      </c>
      <c r="NUV11" s="29">
        <f t="shared" si="412"/>
        <v>0</v>
      </c>
      <c r="NUW11" s="29">
        <f t="shared" si="412"/>
        <v>0</v>
      </c>
      <c r="NUX11" s="29">
        <f t="shared" si="412"/>
        <v>0</v>
      </c>
      <c r="NUY11" s="29">
        <f t="shared" si="412"/>
        <v>0</v>
      </c>
      <c r="NUZ11" s="29">
        <f t="shared" si="412"/>
        <v>0</v>
      </c>
      <c r="NVA11" s="29">
        <f t="shared" si="412"/>
        <v>0</v>
      </c>
      <c r="NVB11" s="29">
        <f t="shared" si="412"/>
        <v>0</v>
      </c>
      <c r="NVC11" s="29">
        <f t="shared" si="412"/>
        <v>0</v>
      </c>
      <c r="NVD11" s="29">
        <f t="shared" si="412"/>
        <v>0</v>
      </c>
      <c r="NVE11" s="29">
        <f t="shared" si="412"/>
        <v>0</v>
      </c>
      <c r="NVF11" s="29">
        <f t="shared" si="412"/>
        <v>0</v>
      </c>
      <c r="NVG11" s="29">
        <f t="shared" si="412"/>
        <v>0</v>
      </c>
      <c r="NVH11" s="29">
        <f t="shared" si="412"/>
        <v>0</v>
      </c>
      <c r="NVI11" s="29">
        <f t="shared" si="412"/>
        <v>0</v>
      </c>
      <c r="NVJ11" s="29">
        <f t="shared" si="412"/>
        <v>0</v>
      </c>
      <c r="NVK11" s="29">
        <f t="shared" si="412"/>
        <v>0</v>
      </c>
      <c r="NVL11" s="29">
        <f t="shared" si="412"/>
        <v>0</v>
      </c>
      <c r="NVM11" s="29">
        <f t="shared" ref="NVM11:NXX11" si="413">NVM10</f>
        <v>0</v>
      </c>
      <c r="NVN11" s="29">
        <f t="shared" si="413"/>
        <v>0</v>
      </c>
      <c r="NVO11" s="29">
        <f t="shared" si="413"/>
        <v>0</v>
      </c>
      <c r="NVP11" s="29">
        <f t="shared" si="413"/>
        <v>0</v>
      </c>
      <c r="NVQ11" s="29">
        <f t="shared" si="413"/>
        <v>0</v>
      </c>
      <c r="NVR11" s="29">
        <f t="shared" si="413"/>
        <v>0</v>
      </c>
      <c r="NVS11" s="29">
        <f t="shared" si="413"/>
        <v>0</v>
      </c>
      <c r="NVT11" s="29">
        <f t="shared" si="413"/>
        <v>0</v>
      </c>
      <c r="NVU11" s="29">
        <f t="shared" si="413"/>
        <v>0</v>
      </c>
      <c r="NVV11" s="29">
        <f t="shared" si="413"/>
        <v>0</v>
      </c>
      <c r="NVW11" s="29">
        <f t="shared" si="413"/>
        <v>0</v>
      </c>
      <c r="NVX11" s="29">
        <f t="shared" si="413"/>
        <v>0</v>
      </c>
      <c r="NVY11" s="29">
        <f t="shared" si="413"/>
        <v>0</v>
      </c>
      <c r="NVZ11" s="29">
        <f t="shared" si="413"/>
        <v>0</v>
      </c>
      <c r="NWA11" s="29">
        <f t="shared" si="413"/>
        <v>0</v>
      </c>
      <c r="NWB11" s="29">
        <f t="shared" si="413"/>
        <v>0</v>
      </c>
      <c r="NWC11" s="29">
        <f t="shared" si="413"/>
        <v>0</v>
      </c>
      <c r="NWD11" s="29">
        <f t="shared" si="413"/>
        <v>0</v>
      </c>
      <c r="NWE11" s="29">
        <f t="shared" si="413"/>
        <v>0</v>
      </c>
      <c r="NWF11" s="29">
        <f t="shared" si="413"/>
        <v>0</v>
      </c>
      <c r="NWG11" s="29">
        <f t="shared" si="413"/>
        <v>0</v>
      </c>
      <c r="NWH11" s="29">
        <f t="shared" si="413"/>
        <v>0</v>
      </c>
      <c r="NWI11" s="29">
        <f t="shared" si="413"/>
        <v>0</v>
      </c>
      <c r="NWJ11" s="29">
        <f t="shared" si="413"/>
        <v>0</v>
      </c>
      <c r="NWK11" s="29">
        <f t="shared" si="413"/>
        <v>0</v>
      </c>
      <c r="NWL11" s="29">
        <f t="shared" si="413"/>
        <v>0</v>
      </c>
      <c r="NWM11" s="29">
        <f t="shared" si="413"/>
        <v>0</v>
      </c>
      <c r="NWN11" s="29">
        <f t="shared" si="413"/>
        <v>0</v>
      </c>
      <c r="NWO11" s="29">
        <f t="shared" si="413"/>
        <v>0</v>
      </c>
      <c r="NWP11" s="29">
        <f t="shared" si="413"/>
        <v>0</v>
      </c>
      <c r="NWQ11" s="29">
        <f t="shared" si="413"/>
        <v>0</v>
      </c>
      <c r="NWR11" s="29">
        <f t="shared" si="413"/>
        <v>0</v>
      </c>
      <c r="NWS11" s="29">
        <f t="shared" si="413"/>
        <v>0</v>
      </c>
      <c r="NWT11" s="29">
        <f t="shared" si="413"/>
        <v>0</v>
      </c>
      <c r="NWU11" s="29">
        <f t="shared" si="413"/>
        <v>0</v>
      </c>
      <c r="NWV11" s="29">
        <f t="shared" si="413"/>
        <v>0</v>
      </c>
      <c r="NWW11" s="29">
        <f t="shared" si="413"/>
        <v>0</v>
      </c>
      <c r="NWX11" s="29">
        <f t="shared" si="413"/>
        <v>0</v>
      </c>
      <c r="NWY11" s="29">
        <f t="shared" si="413"/>
        <v>0</v>
      </c>
      <c r="NWZ11" s="29">
        <f t="shared" si="413"/>
        <v>0</v>
      </c>
      <c r="NXA11" s="29">
        <f t="shared" si="413"/>
        <v>0</v>
      </c>
      <c r="NXB11" s="29">
        <f t="shared" si="413"/>
        <v>0</v>
      </c>
      <c r="NXC11" s="29">
        <f t="shared" si="413"/>
        <v>0</v>
      </c>
      <c r="NXD11" s="29">
        <f t="shared" si="413"/>
        <v>0</v>
      </c>
      <c r="NXE11" s="29">
        <f t="shared" si="413"/>
        <v>0</v>
      </c>
      <c r="NXF11" s="29">
        <f t="shared" si="413"/>
        <v>0</v>
      </c>
      <c r="NXG11" s="29">
        <f t="shared" si="413"/>
        <v>0</v>
      </c>
      <c r="NXH11" s="29">
        <f t="shared" si="413"/>
        <v>0</v>
      </c>
      <c r="NXI11" s="29">
        <f t="shared" si="413"/>
        <v>0</v>
      </c>
      <c r="NXJ11" s="29">
        <f t="shared" si="413"/>
        <v>0</v>
      </c>
      <c r="NXK11" s="29">
        <f t="shared" si="413"/>
        <v>0</v>
      </c>
      <c r="NXL11" s="29">
        <f t="shared" si="413"/>
        <v>0</v>
      </c>
      <c r="NXM11" s="29">
        <f t="shared" si="413"/>
        <v>0</v>
      </c>
      <c r="NXN11" s="29">
        <f t="shared" si="413"/>
        <v>0</v>
      </c>
      <c r="NXO11" s="29">
        <f t="shared" si="413"/>
        <v>0</v>
      </c>
      <c r="NXP11" s="29">
        <f t="shared" si="413"/>
        <v>0</v>
      </c>
      <c r="NXQ11" s="29">
        <f t="shared" si="413"/>
        <v>0</v>
      </c>
      <c r="NXR11" s="29">
        <f t="shared" si="413"/>
        <v>0</v>
      </c>
      <c r="NXS11" s="29">
        <f t="shared" si="413"/>
        <v>0</v>
      </c>
      <c r="NXT11" s="29">
        <f t="shared" si="413"/>
        <v>0</v>
      </c>
      <c r="NXU11" s="29">
        <f t="shared" si="413"/>
        <v>0</v>
      </c>
      <c r="NXV11" s="29">
        <f t="shared" si="413"/>
        <v>0</v>
      </c>
      <c r="NXW11" s="29">
        <f t="shared" si="413"/>
        <v>0</v>
      </c>
      <c r="NXX11" s="29">
        <f t="shared" si="413"/>
        <v>0</v>
      </c>
      <c r="NXY11" s="29">
        <f t="shared" ref="NXY11:OAJ11" si="414">NXY10</f>
        <v>0</v>
      </c>
      <c r="NXZ11" s="29">
        <f t="shared" si="414"/>
        <v>0</v>
      </c>
      <c r="NYA11" s="29">
        <f t="shared" si="414"/>
        <v>0</v>
      </c>
      <c r="NYB11" s="29">
        <f t="shared" si="414"/>
        <v>0</v>
      </c>
      <c r="NYC11" s="29">
        <f t="shared" si="414"/>
        <v>0</v>
      </c>
      <c r="NYD11" s="29">
        <f t="shared" si="414"/>
        <v>0</v>
      </c>
      <c r="NYE11" s="29">
        <f t="shared" si="414"/>
        <v>0</v>
      </c>
      <c r="NYF11" s="29">
        <f t="shared" si="414"/>
        <v>0</v>
      </c>
      <c r="NYG11" s="29">
        <f t="shared" si="414"/>
        <v>0</v>
      </c>
      <c r="NYH11" s="29">
        <f t="shared" si="414"/>
        <v>0</v>
      </c>
      <c r="NYI11" s="29">
        <f t="shared" si="414"/>
        <v>0</v>
      </c>
      <c r="NYJ11" s="29">
        <f t="shared" si="414"/>
        <v>0</v>
      </c>
      <c r="NYK11" s="29">
        <f t="shared" si="414"/>
        <v>0</v>
      </c>
      <c r="NYL11" s="29">
        <f t="shared" si="414"/>
        <v>0</v>
      </c>
      <c r="NYM11" s="29">
        <f t="shared" si="414"/>
        <v>0</v>
      </c>
      <c r="NYN11" s="29">
        <f t="shared" si="414"/>
        <v>0</v>
      </c>
      <c r="NYO11" s="29">
        <f t="shared" si="414"/>
        <v>0</v>
      </c>
      <c r="NYP11" s="29">
        <f t="shared" si="414"/>
        <v>0</v>
      </c>
      <c r="NYQ11" s="29">
        <f t="shared" si="414"/>
        <v>0</v>
      </c>
      <c r="NYR11" s="29">
        <f t="shared" si="414"/>
        <v>0</v>
      </c>
      <c r="NYS11" s="29">
        <f t="shared" si="414"/>
        <v>0</v>
      </c>
      <c r="NYT11" s="29">
        <f t="shared" si="414"/>
        <v>0</v>
      </c>
      <c r="NYU11" s="29">
        <f t="shared" si="414"/>
        <v>0</v>
      </c>
      <c r="NYV11" s="29">
        <f t="shared" si="414"/>
        <v>0</v>
      </c>
      <c r="NYW11" s="29">
        <f t="shared" si="414"/>
        <v>0</v>
      </c>
      <c r="NYX11" s="29">
        <f t="shared" si="414"/>
        <v>0</v>
      </c>
      <c r="NYY11" s="29">
        <f t="shared" si="414"/>
        <v>0</v>
      </c>
      <c r="NYZ11" s="29">
        <f t="shared" si="414"/>
        <v>0</v>
      </c>
      <c r="NZA11" s="29">
        <f t="shared" si="414"/>
        <v>0</v>
      </c>
      <c r="NZB11" s="29">
        <f t="shared" si="414"/>
        <v>0</v>
      </c>
      <c r="NZC11" s="29">
        <f t="shared" si="414"/>
        <v>0</v>
      </c>
      <c r="NZD11" s="29">
        <f t="shared" si="414"/>
        <v>0</v>
      </c>
      <c r="NZE11" s="29">
        <f t="shared" si="414"/>
        <v>0</v>
      </c>
      <c r="NZF11" s="29">
        <f t="shared" si="414"/>
        <v>0</v>
      </c>
      <c r="NZG11" s="29">
        <f t="shared" si="414"/>
        <v>0</v>
      </c>
      <c r="NZH11" s="29">
        <f t="shared" si="414"/>
        <v>0</v>
      </c>
      <c r="NZI11" s="29">
        <f t="shared" si="414"/>
        <v>0</v>
      </c>
      <c r="NZJ11" s="29">
        <f t="shared" si="414"/>
        <v>0</v>
      </c>
      <c r="NZK11" s="29">
        <f t="shared" si="414"/>
        <v>0</v>
      </c>
      <c r="NZL11" s="29">
        <f t="shared" si="414"/>
        <v>0</v>
      </c>
      <c r="NZM11" s="29">
        <f t="shared" si="414"/>
        <v>0</v>
      </c>
      <c r="NZN11" s="29">
        <f t="shared" si="414"/>
        <v>0</v>
      </c>
      <c r="NZO11" s="29">
        <f t="shared" si="414"/>
        <v>0</v>
      </c>
      <c r="NZP11" s="29">
        <f t="shared" si="414"/>
        <v>0</v>
      </c>
      <c r="NZQ11" s="29">
        <f t="shared" si="414"/>
        <v>0</v>
      </c>
      <c r="NZR11" s="29">
        <f t="shared" si="414"/>
        <v>0</v>
      </c>
      <c r="NZS11" s="29">
        <f t="shared" si="414"/>
        <v>0</v>
      </c>
      <c r="NZT11" s="29">
        <f t="shared" si="414"/>
        <v>0</v>
      </c>
      <c r="NZU11" s="29">
        <f t="shared" si="414"/>
        <v>0</v>
      </c>
      <c r="NZV11" s="29">
        <f t="shared" si="414"/>
        <v>0</v>
      </c>
      <c r="NZW11" s="29">
        <f t="shared" si="414"/>
        <v>0</v>
      </c>
      <c r="NZX11" s="29">
        <f t="shared" si="414"/>
        <v>0</v>
      </c>
      <c r="NZY11" s="29">
        <f t="shared" si="414"/>
        <v>0</v>
      </c>
      <c r="NZZ11" s="29">
        <f t="shared" si="414"/>
        <v>0</v>
      </c>
      <c r="OAA11" s="29">
        <f t="shared" si="414"/>
        <v>0</v>
      </c>
      <c r="OAB11" s="29">
        <f t="shared" si="414"/>
        <v>0</v>
      </c>
      <c r="OAC11" s="29">
        <f t="shared" si="414"/>
        <v>0</v>
      </c>
      <c r="OAD11" s="29">
        <f t="shared" si="414"/>
        <v>0</v>
      </c>
      <c r="OAE11" s="29">
        <f t="shared" si="414"/>
        <v>0</v>
      </c>
      <c r="OAF11" s="29">
        <f t="shared" si="414"/>
        <v>0</v>
      </c>
      <c r="OAG11" s="29">
        <f t="shared" si="414"/>
        <v>0</v>
      </c>
      <c r="OAH11" s="29">
        <f t="shared" si="414"/>
        <v>0</v>
      </c>
      <c r="OAI11" s="29">
        <f t="shared" si="414"/>
        <v>0</v>
      </c>
      <c r="OAJ11" s="29">
        <f t="shared" si="414"/>
        <v>0</v>
      </c>
      <c r="OAK11" s="29">
        <f t="shared" ref="OAK11:OCV11" si="415">OAK10</f>
        <v>0</v>
      </c>
      <c r="OAL11" s="29">
        <f t="shared" si="415"/>
        <v>0</v>
      </c>
      <c r="OAM11" s="29">
        <f t="shared" si="415"/>
        <v>0</v>
      </c>
      <c r="OAN11" s="29">
        <f t="shared" si="415"/>
        <v>0</v>
      </c>
      <c r="OAO11" s="29">
        <f t="shared" si="415"/>
        <v>0</v>
      </c>
      <c r="OAP11" s="29">
        <f t="shared" si="415"/>
        <v>0</v>
      </c>
      <c r="OAQ11" s="29">
        <f t="shared" si="415"/>
        <v>0</v>
      </c>
      <c r="OAR11" s="29">
        <f t="shared" si="415"/>
        <v>0</v>
      </c>
      <c r="OAS11" s="29">
        <f t="shared" si="415"/>
        <v>0</v>
      </c>
      <c r="OAT11" s="29">
        <f t="shared" si="415"/>
        <v>0</v>
      </c>
      <c r="OAU11" s="29">
        <f t="shared" si="415"/>
        <v>0</v>
      </c>
      <c r="OAV11" s="29">
        <f t="shared" si="415"/>
        <v>0</v>
      </c>
      <c r="OAW11" s="29">
        <f t="shared" si="415"/>
        <v>0</v>
      </c>
      <c r="OAX11" s="29">
        <f t="shared" si="415"/>
        <v>0</v>
      </c>
      <c r="OAY11" s="29">
        <f t="shared" si="415"/>
        <v>0</v>
      </c>
      <c r="OAZ11" s="29">
        <f t="shared" si="415"/>
        <v>0</v>
      </c>
      <c r="OBA11" s="29">
        <f t="shared" si="415"/>
        <v>0</v>
      </c>
      <c r="OBB11" s="29">
        <f t="shared" si="415"/>
        <v>0</v>
      </c>
      <c r="OBC11" s="29">
        <f t="shared" si="415"/>
        <v>0</v>
      </c>
      <c r="OBD11" s="29">
        <f t="shared" si="415"/>
        <v>0</v>
      </c>
      <c r="OBE11" s="29">
        <f t="shared" si="415"/>
        <v>0</v>
      </c>
      <c r="OBF11" s="29">
        <f t="shared" si="415"/>
        <v>0</v>
      </c>
      <c r="OBG11" s="29">
        <f t="shared" si="415"/>
        <v>0</v>
      </c>
      <c r="OBH11" s="29">
        <f t="shared" si="415"/>
        <v>0</v>
      </c>
      <c r="OBI11" s="29">
        <f t="shared" si="415"/>
        <v>0</v>
      </c>
      <c r="OBJ11" s="29">
        <f t="shared" si="415"/>
        <v>0</v>
      </c>
      <c r="OBK11" s="29">
        <f t="shared" si="415"/>
        <v>0</v>
      </c>
      <c r="OBL11" s="29">
        <f t="shared" si="415"/>
        <v>0</v>
      </c>
      <c r="OBM11" s="29">
        <f t="shared" si="415"/>
        <v>0</v>
      </c>
      <c r="OBN11" s="29">
        <f t="shared" si="415"/>
        <v>0</v>
      </c>
      <c r="OBO11" s="29">
        <f t="shared" si="415"/>
        <v>0</v>
      </c>
      <c r="OBP11" s="29">
        <f t="shared" si="415"/>
        <v>0</v>
      </c>
      <c r="OBQ11" s="29">
        <f t="shared" si="415"/>
        <v>0</v>
      </c>
      <c r="OBR11" s="29">
        <f t="shared" si="415"/>
        <v>0</v>
      </c>
      <c r="OBS11" s="29">
        <f t="shared" si="415"/>
        <v>0</v>
      </c>
      <c r="OBT11" s="29">
        <f t="shared" si="415"/>
        <v>0</v>
      </c>
      <c r="OBU11" s="29">
        <f t="shared" si="415"/>
        <v>0</v>
      </c>
      <c r="OBV11" s="29">
        <f t="shared" si="415"/>
        <v>0</v>
      </c>
      <c r="OBW11" s="29">
        <f t="shared" si="415"/>
        <v>0</v>
      </c>
      <c r="OBX11" s="29">
        <f t="shared" si="415"/>
        <v>0</v>
      </c>
      <c r="OBY11" s="29">
        <f t="shared" si="415"/>
        <v>0</v>
      </c>
      <c r="OBZ11" s="29">
        <f t="shared" si="415"/>
        <v>0</v>
      </c>
      <c r="OCA11" s="29">
        <f t="shared" si="415"/>
        <v>0</v>
      </c>
      <c r="OCB11" s="29">
        <f t="shared" si="415"/>
        <v>0</v>
      </c>
      <c r="OCC11" s="29">
        <f t="shared" si="415"/>
        <v>0</v>
      </c>
      <c r="OCD11" s="29">
        <f t="shared" si="415"/>
        <v>0</v>
      </c>
      <c r="OCE11" s="29">
        <f t="shared" si="415"/>
        <v>0</v>
      </c>
      <c r="OCF11" s="29">
        <f t="shared" si="415"/>
        <v>0</v>
      </c>
      <c r="OCG11" s="29">
        <f t="shared" si="415"/>
        <v>0</v>
      </c>
      <c r="OCH11" s="29">
        <f t="shared" si="415"/>
        <v>0</v>
      </c>
      <c r="OCI11" s="29">
        <f t="shared" si="415"/>
        <v>0</v>
      </c>
      <c r="OCJ11" s="29">
        <f t="shared" si="415"/>
        <v>0</v>
      </c>
      <c r="OCK11" s="29">
        <f t="shared" si="415"/>
        <v>0</v>
      </c>
      <c r="OCL11" s="29">
        <f t="shared" si="415"/>
        <v>0</v>
      </c>
      <c r="OCM11" s="29">
        <f t="shared" si="415"/>
        <v>0</v>
      </c>
      <c r="OCN11" s="29">
        <f t="shared" si="415"/>
        <v>0</v>
      </c>
      <c r="OCO11" s="29">
        <f t="shared" si="415"/>
        <v>0</v>
      </c>
      <c r="OCP11" s="29">
        <f t="shared" si="415"/>
        <v>0</v>
      </c>
      <c r="OCQ11" s="29">
        <f t="shared" si="415"/>
        <v>0</v>
      </c>
      <c r="OCR11" s="29">
        <f t="shared" si="415"/>
        <v>0</v>
      </c>
      <c r="OCS11" s="29">
        <f t="shared" si="415"/>
        <v>0</v>
      </c>
      <c r="OCT11" s="29">
        <f t="shared" si="415"/>
        <v>0</v>
      </c>
      <c r="OCU11" s="29">
        <f t="shared" si="415"/>
        <v>0</v>
      </c>
      <c r="OCV11" s="29">
        <f t="shared" si="415"/>
        <v>0</v>
      </c>
      <c r="OCW11" s="29">
        <f t="shared" ref="OCW11:OFH11" si="416">OCW10</f>
        <v>0</v>
      </c>
      <c r="OCX11" s="29">
        <f t="shared" si="416"/>
        <v>0</v>
      </c>
      <c r="OCY11" s="29">
        <f t="shared" si="416"/>
        <v>0</v>
      </c>
      <c r="OCZ11" s="29">
        <f t="shared" si="416"/>
        <v>0</v>
      </c>
      <c r="ODA11" s="29">
        <f t="shared" si="416"/>
        <v>0</v>
      </c>
      <c r="ODB11" s="29">
        <f t="shared" si="416"/>
        <v>0</v>
      </c>
      <c r="ODC11" s="29">
        <f t="shared" si="416"/>
        <v>0</v>
      </c>
      <c r="ODD11" s="29">
        <f t="shared" si="416"/>
        <v>0</v>
      </c>
      <c r="ODE11" s="29">
        <f t="shared" si="416"/>
        <v>0</v>
      </c>
      <c r="ODF11" s="29">
        <f t="shared" si="416"/>
        <v>0</v>
      </c>
      <c r="ODG11" s="29">
        <f t="shared" si="416"/>
        <v>0</v>
      </c>
      <c r="ODH11" s="29">
        <f t="shared" si="416"/>
        <v>0</v>
      </c>
      <c r="ODI11" s="29">
        <f t="shared" si="416"/>
        <v>0</v>
      </c>
      <c r="ODJ11" s="29">
        <f t="shared" si="416"/>
        <v>0</v>
      </c>
      <c r="ODK11" s="29">
        <f t="shared" si="416"/>
        <v>0</v>
      </c>
      <c r="ODL11" s="29">
        <f t="shared" si="416"/>
        <v>0</v>
      </c>
      <c r="ODM11" s="29">
        <f t="shared" si="416"/>
        <v>0</v>
      </c>
      <c r="ODN11" s="29">
        <f t="shared" si="416"/>
        <v>0</v>
      </c>
      <c r="ODO11" s="29">
        <f t="shared" si="416"/>
        <v>0</v>
      </c>
      <c r="ODP11" s="29">
        <f t="shared" si="416"/>
        <v>0</v>
      </c>
      <c r="ODQ11" s="29">
        <f t="shared" si="416"/>
        <v>0</v>
      </c>
      <c r="ODR11" s="29">
        <f t="shared" si="416"/>
        <v>0</v>
      </c>
      <c r="ODS11" s="29">
        <f t="shared" si="416"/>
        <v>0</v>
      </c>
      <c r="ODT11" s="29">
        <f t="shared" si="416"/>
        <v>0</v>
      </c>
      <c r="ODU11" s="29">
        <f t="shared" si="416"/>
        <v>0</v>
      </c>
      <c r="ODV11" s="29">
        <f t="shared" si="416"/>
        <v>0</v>
      </c>
      <c r="ODW11" s="29">
        <f t="shared" si="416"/>
        <v>0</v>
      </c>
      <c r="ODX11" s="29">
        <f t="shared" si="416"/>
        <v>0</v>
      </c>
      <c r="ODY11" s="29">
        <f t="shared" si="416"/>
        <v>0</v>
      </c>
      <c r="ODZ11" s="29">
        <f t="shared" si="416"/>
        <v>0</v>
      </c>
      <c r="OEA11" s="29">
        <f t="shared" si="416"/>
        <v>0</v>
      </c>
      <c r="OEB11" s="29">
        <f t="shared" si="416"/>
        <v>0</v>
      </c>
      <c r="OEC11" s="29">
        <f t="shared" si="416"/>
        <v>0</v>
      </c>
      <c r="OED11" s="29">
        <f t="shared" si="416"/>
        <v>0</v>
      </c>
      <c r="OEE11" s="29">
        <f t="shared" si="416"/>
        <v>0</v>
      </c>
      <c r="OEF11" s="29">
        <f t="shared" si="416"/>
        <v>0</v>
      </c>
      <c r="OEG11" s="29">
        <f t="shared" si="416"/>
        <v>0</v>
      </c>
      <c r="OEH11" s="29">
        <f t="shared" si="416"/>
        <v>0</v>
      </c>
      <c r="OEI11" s="29">
        <f t="shared" si="416"/>
        <v>0</v>
      </c>
      <c r="OEJ11" s="29">
        <f t="shared" si="416"/>
        <v>0</v>
      </c>
      <c r="OEK11" s="29">
        <f t="shared" si="416"/>
        <v>0</v>
      </c>
      <c r="OEL11" s="29">
        <f t="shared" si="416"/>
        <v>0</v>
      </c>
      <c r="OEM11" s="29">
        <f t="shared" si="416"/>
        <v>0</v>
      </c>
      <c r="OEN11" s="29">
        <f t="shared" si="416"/>
        <v>0</v>
      </c>
      <c r="OEO11" s="29">
        <f t="shared" si="416"/>
        <v>0</v>
      </c>
      <c r="OEP11" s="29">
        <f t="shared" si="416"/>
        <v>0</v>
      </c>
      <c r="OEQ11" s="29">
        <f t="shared" si="416"/>
        <v>0</v>
      </c>
      <c r="OER11" s="29">
        <f t="shared" si="416"/>
        <v>0</v>
      </c>
      <c r="OES11" s="29">
        <f t="shared" si="416"/>
        <v>0</v>
      </c>
      <c r="OET11" s="29">
        <f t="shared" si="416"/>
        <v>0</v>
      </c>
      <c r="OEU11" s="29">
        <f t="shared" si="416"/>
        <v>0</v>
      </c>
      <c r="OEV11" s="29">
        <f t="shared" si="416"/>
        <v>0</v>
      </c>
      <c r="OEW11" s="29">
        <f t="shared" si="416"/>
        <v>0</v>
      </c>
      <c r="OEX11" s="29">
        <f t="shared" si="416"/>
        <v>0</v>
      </c>
      <c r="OEY11" s="29">
        <f t="shared" si="416"/>
        <v>0</v>
      </c>
      <c r="OEZ11" s="29">
        <f t="shared" si="416"/>
        <v>0</v>
      </c>
      <c r="OFA11" s="29">
        <f t="shared" si="416"/>
        <v>0</v>
      </c>
      <c r="OFB11" s="29">
        <f t="shared" si="416"/>
        <v>0</v>
      </c>
      <c r="OFC11" s="29">
        <f t="shared" si="416"/>
        <v>0</v>
      </c>
      <c r="OFD11" s="29">
        <f t="shared" si="416"/>
        <v>0</v>
      </c>
      <c r="OFE11" s="29">
        <f t="shared" si="416"/>
        <v>0</v>
      </c>
      <c r="OFF11" s="29">
        <f t="shared" si="416"/>
        <v>0</v>
      </c>
      <c r="OFG11" s="29">
        <f t="shared" si="416"/>
        <v>0</v>
      </c>
      <c r="OFH11" s="29">
        <f t="shared" si="416"/>
        <v>0</v>
      </c>
      <c r="OFI11" s="29">
        <f t="shared" ref="OFI11:OHT11" si="417">OFI10</f>
        <v>0</v>
      </c>
      <c r="OFJ11" s="29">
        <f t="shared" si="417"/>
        <v>0</v>
      </c>
      <c r="OFK11" s="29">
        <f t="shared" si="417"/>
        <v>0</v>
      </c>
      <c r="OFL11" s="29">
        <f t="shared" si="417"/>
        <v>0</v>
      </c>
      <c r="OFM11" s="29">
        <f t="shared" si="417"/>
        <v>0</v>
      </c>
      <c r="OFN11" s="29">
        <f t="shared" si="417"/>
        <v>0</v>
      </c>
      <c r="OFO11" s="29">
        <f t="shared" si="417"/>
        <v>0</v>
      </c>
      <c r="OFP11" s="29">
        <f t="shared" si="417"/>
        <v>0</v>
      </c>
      <c r="OFQ11" s="29">
        <f t="shared" si="417"/>
        <v>0</v>
      </c>
      <c r="OFR11" s="29">
        <f t="shared" si="417"/>
        <v>0</v>
      </c>
      <c r="OFS11" s="29">
        <f t="shared" si="417"/>
        <v>0</v>
      </c>
      <c r="OFT11" s="29">
        <f t="shared" si="417"/>
        <v>0</v>
      </c>
      <c r="OFU11" s="29">
        <f t="shared" si="417"/>
        <v>0</v>
      </c>
      <c r="OFV11" s="29">
        <f t="shared" si="417"/>
        <v>0</v>
      </c>
      <c r="OFW11" s="29">
        <f t="shared" si="417"/>
        <v>0</v>
      </c>
      <c r="OFX11" s="29">
        <f t="shared" si="417"/>
        <v>0</v>
      </c>
      <c r="OFY11" s="29">
        <f t="shared" si="417"/>
        <v>0</v>
      </c>
      <c r="OFZ11" s="29">
        <f t="shared" si="417"/>
        <v>0</v>
      </c>
      <c r="OGA11" s="29">
        <f t="shared" si="417"/>
        <v>0</v>
      </c>
      <c r="OGB11" s="29">
        <f t="shared" si="417"/>
        <v>0</v>
      </c>
      <c r="OGC11" s="29">
        <f t="shared" si="417"/>
        <v>0</v>
      </c>
      <c r="OGD11" s="29">
        <f t="shared" si="417"/>
        <v>0</v>
      </c>
      <c r="OGE11" s="29">
        <f t="shared" si="417"/>
        <v>0</v>
      </c>
      <c r="OGF11" s="29">
        <f t="shared" si="417"/>
        <v>0</v>
      </c>
      <c r="OGG11" s="29">
        <f t="shared" si="417"/>
        <v>0</v>
      </c>
      <c r="OGH11" s="29">
        <f t="shared" si="417"/>
        <v>0</v>
      </c>
      <c r="OGI11" s="29">
        <f t="shared" si="417"/>
        <v>0</v>
      </c>
      <c r="OGJ11" s="29">
        <f t="shared" si="417"/>
        <v>0</v>
      </c>
      <c r="OGK11" s="29">
        <f t="shared" si="417"/>
        <v>0</v>
      </c>
      <c r="OGL11" s="29">
        <f t="shared" si="417"/>
        <v>0</v>
      </c>
      <c r="OGM11" s="29">
        <f t="shared" si="417"/>
        <v>0</v>
      </c>
      <c r="OGN11" s="29">
        <f t="shared" si="417"/>
        <v>0</v>
      </c>
      <c r="OGO11" s="29">
        <f t="shared" si="417"/>
        <v>0</v>
      </c>
      <c r="OGP11" s="29">
        <f t="shared" si="417"/>
        <v>0</v>
      </c>
      <c r="OGQ11" s="29">
        <f t="shared" si="417"/>
        <v>0</v>
      </c>
      <c r="OGR11" s="29">
        <f t="shared" si="417"/>
        <v>0</v>
      </c>
      <c r="OGS11" s="29">
        <f t="shared" si="417"/>
        <v>0</v>
      </c>
      <c r="OGT11" s="29">
        <f t="shared" si="417"/>
        <v>0</v>
      </c>
      <c r="OGU11" s="29">
        <f t="shared" si="417"/>
        <v>0</v>
      </c>
      <c r="OGV11" s="29">
        <f t="shared" si="417"/>
        <v>0</v>
      </c>
      <c r="OGW11" s="29">
        <f t="shared" si="417"/>
        <v>0</v>
      </c>
      <c r="OGX11" s="29">
        <f t="shared" si="417"/>
        <v>0</v>
      </c>
      <c r="OGY11" s="29">
        <f t="shared" si="417"/>
        <v>0</v>
      </c>
      <c r="OGZ11" s="29">
        <f t="shared" si="417"/>
        <v>0</v>
      </c>
      <c r="OHA11" s="29">
        <f t="shared" si="417"/>
        <v>0</v>
      </c>
      <c r="OHB11" s="29">
        <f t="shared" si="417"/>
        <v>0</v>
      </c>
      <c r="OHC11" s="29">
        <f t="shared" si="417"/>
        <v>0</v>
      </c>
      <c r="OHD11" s="29">
        <f t="shared" si="417"/>
        <v>0</v>
      </c>
      <c r="OHE11" s="29">
        <f t="shared" si="417"/>
        <v>0</v>
      </c>
      <c r="OHF11" s="29">
        <f t="shared" si="417"/>
        <v>0</v>
      </c>
      <c r="OHG11" s="29">
        <f t="shared" si="417"/>
        <v>0</v>
      </c>
      <c r="OHH11" s="29">
        <f t="shared" si="417"/>
        <v>0</v>
      </c>
      <c r="OHI11" s="29">
        <f t="shared" si="417"/>
        <v>0</v>
      </c>
      <c r="OHJ11" s="29">
        <f t="shared" si="417"/>
        <v>0</v>
      </c>
      <c r="OHK11" s="29">
        <f t="shared" si="417"/>
        <v>0</v>
      </c>
      <c r="OHL11" s="29">
        <f t="shared" si="417"/>
        <v>0</v>
      </c>
      <c r="OHM11" s="29">
        <f t="shared" si="417"/>
        <v>0</v>
      </c>
      <c r="OHN11" s="29">
        <f t="shared" si="417"/>
        <v>0</v>
      </c>
      <c r="OHO11" s="29">
        <f t="shared" si="417"/>
        <v>0</v>
      </c>
      <c r="OHP11" s="29">
        <f t="shared" si="417"/>
        <v>0</v>
      </c>
      <c r="OHQ11" s="29">
        <f t="shared" si="417"/>
        <v>0</v>
      </c>
      <c r="OHR11" s="29">
        <f t="shared" si="417"/>
        <v>0</v>
      </c>
      <c r="OHS11" s="29">
        <f t="shared" si="417"/>
        <v>0</v>
      </c>
      <c r="OHT11" s="29">
        <f t="shared" si="417"/>
        <v>0</v>
      </c>
      <c r="OHU11" s="29">
        <f t="shared" ref="OHU11:OKF11" si="418">OHU10</f>
        <v>0</v>
      </c>
      <c r="OHV11" s="29">
        <f t="shared" si="418"/>
        <v>0</v>
      </c>
      <c r="OHW11" s="29">
        <f t="shared" si="418"/>
        <v>0</v>
      </c>
      <c r="OHX11" s="29">
        <f t="shared" si="418"/>
        <v>0</v>
      </c>
      <c r="OHY11" s="29">
        <f t="shared" si="418"/>
        <v>0</v>
      </c>
      <c r="OHZ11" s="29">
        <f t="shared" si="418"/>
        <v>0</v>
      </c>
      <c r="OIA11" s="29">
        <f t="shared" si="418"/>
        <v>0</v>
      </c>
      <c r="OIB11" s="29">
        <f t="shared" si="418"/>
        <v>0</v>
      </c>
      <c r="OIC11" s="29">
        <f t="shared" si="418"/>
        <v>0</v>
      </c>
      <c r="OID11" s="29">
        <f t="shared" si="418"/>
        <v>0</v>
      </c>
      <c r="OIE11" s="29">
        <f t="shared" si="418"/>
        <v>0</v>
      </c>
      <c r="OIF11" s="29">
        <f t="shared" si="418"/>
        <v>0</v>
      </c>
      <c r="OIG11" s="29">
        <f t="shared" si="418"/>
        <v>0</v>
      </c>
      <c r="OIH11" s="29">
        <f t="shared" si="418"/>
        <v>0</v>
      </c>
      <c r="OII11" s="29">
        <f t="shared" si="418"/>
        <v>0</v>
      </c>
      <c r="OIJ11" s="29">
        <f t="shared" si="418"/>
        <v>0</v>
      </c>
      <c r="OIK11" s="29">
        <f t="shared" si="418"/>
        <v>0</v>
      </c>
      <c r="OIL11" s="29">
        <f t="shared" si="418"/>
        <v>0</v>
      </c>
      <c r="OIM11" s="29">
        <f t="shared" si="418"/>
        <v>0</v>
      </c>
      <c r="OIN11" s="29">
        <f t="shared" si="418"/>
        <v>0</v>
      </c>
      <c r="OIO11" s="29">
        <f t="shared" si="418"/>
        <v>0</v>
      </c>
      <c r="OIP11" s="29">
        <f t="shared" si="418"/>
        <v>0</v>
      </c>
      <c r="OIQ11" s="29">
        <f t="shared" si="418"/>
        <v>0</v>
      </c>
      <c r="OIR11" s="29">
        <f t="shared" si="418"/>
        <v>0</v>
      </c>
      <c r="OIS11" s="29">
        <f t="shared" si="418"/>
        <v>0</v>
      </c>
      <c r="OIT11" s="29">
        <f t="shared" si="418"/>
        <v>0</v>
      </c>
      <c r="OIU11" s="29">
        <f t="shared" si="418"/>
        <v>0</v>
      </c>
      <c r="OIV11" s="29">
        <f t="shared" si="418"/>
        <v>0</v>
      </c>
      <c r="OIW11" s="29">
        <f t="shared" si="418"/>
        <v>0</v>
      </c>
      <c r="OIX11" s="29">
        <f t="shared" si="418"/>
        <v>0</v>
      </c>
      <c r="OIY11" s="29">
        <f t="shared" si="418"/>
        <v>0</v>
      </c>
      <c r="OIZ11" s="29">
        <f t="shared" si="418"/>
        <v>0</v>
      </c>
      <c r="OJA11" s="29">
        <f t="shared" si="418"/>
        <v>0</v>
      </c>
      <c r="OJB11" s="29">
        <f t="shared" si="418"/>
        <v>0</v>
      </c>
      <c r="OJC11" s="29">
        <f t="shared" si="418"/>
        <v>0</v>
      </c>
      <c r="OJD11" s="29">
        <f t="shared" si="418"/>
        <v>0</v>
      </c>
      <c r="OJE11" s="29">
        <f t="shared" si="418"/>
        <v>0</v>
      </c>
      <c r="OJF11" s="29">
        <f t="shared" si="418"/>
        <v>0</v>
      </c>
      <c r="OJG11" s="29">
        <f t="shared" si="418"/>
        <v>0</v>
      </c>
      <c r="OJH11" s="29">
        <f t="shared" si="418"/>
        <v>0</v>
      </c>
      <c r="OJI11" s="29">
        <f t="shared" si="418"/>
        <v>0</v>
      </c>
      <c r="OJJ11" s="29">
        <f t="shared" si="418"/>
        <v>0</v>
      </c>
      <c r="OJK11" s="29">
        <f t="shared" si="418"/>
        <v>0</v>
      </c>
      <c r="OJL11" s="29">
        <f t="shared" si="418"/>
        <v>0</v>
      </c>
      <c r="OJM11" s="29">
        <f t="shared" si="418"/>
        <v>0</v>
      </c>
      <c r="OJN11" s="29">
        <f t="shared" si="418"/>
        <v>0</v>
      </c>
      <c r="OJO11" s="29">
        <f t="shared" si="418"/>
        <v>0</v>
      </c>
      <c r="OJP11" s="29">
        <f t="shared" si="418"/>
        <v>0</v>
      </c>
      <c r="OJQ11" s="29">
        <f t="shared" si="418"/>
        <v>0</v>
      </c>
      <c r="OJR11" s="29">
        <f t="shared" si="418"/>
        <v>0</v>
      </c>
      <c r="OJS11" s="29">
        <f t="shared" si="418"/>
        <v>0</v>
      </c>
      <c r="OJT11" s="29">
        <f t="shared" si="418"/>
        <v>0</v>
      </c>
      <c r="OJU11" s="29">
        <f t="shared" si="418"/>
        <v>0</v>
      </c>
      <c r="OJV11" s="29">
        <f t="shared" si="418"/>
        <v>0</v>
      </c>
      <c r="OJW11" s="29">
        <f t="shared" si="418"/>
        <v>0</v>
      </c>
      <c r="OJX11" s="29">
        <f t="shared" si="418"/>
        <v>0</v>
      </c>
      <c r="OJY11" s="29">
        <f t="shared" si="418"/>
        <v>0</v>
      </c>
      <c r="OJZ11" s="29">
        <f t="shared" si="418"/>
        <v>0</v>
      </c>
      <c r="OKA11" s="29">
        <f t="shared" si="418"/>
        <v>0</v>
      </c>
      <c r="OKB11" s="29">
        <f t="shared" si="418"/>
        <v>0</v>
      </c>
      <c r="OKC11" s="29">
        <f t="shared" si="418"/>
        <v>0</v>
      </c>
      <c r="OKD11" s="29">
        <f t="shared" si="418"/>
        <v>0</v>
      </c>
      <c r="OKE11" s="29">
        <f t="shared" si="418"/>
        <v>0</v>
      </c>
      <c r="OKF11" s="29">
        <f t="shared" si="418"/>
        <v>0</v>
      </c>
      <c r="OKG11" s="29">
        <f t="shared" ref="OKG11:OMR11" si="419">OKG10</f>
        <v>0</v>
      </c>
      <c r="OKH11" s="29">
        <f t="shared" si="419"/>
        <v>0</v>
      </c>
      <c r="OKI11" s="29">
        <f t="shared" si="419"/>
        <v>0</v>
      </c>
      <c r="OKJ11" s="29">
        <f t="shared" si="419"/>
        <v>0</v>
      </c>
      <c r="OKK11" s="29">
        <f t="shared" si="419"/>
        <v>0</v>
      </c>
      <c r="OKL11" s="29">
        <f t="shared" si="419"/>
        <v>0</v>
      </c>
      <c r="OKM11" s="29">
        <f t="shared" si="419"/>
        <v>0</v>
      </c>
      <c r="OKN11" s="29">
        <f t="shared" si="419"/>
        <v>0</v>
      </c>
      <c r="OKO11" s="29">
        <f t="shared" si="419"/>
        <v>0</v>
      </c>
      <c r="OKP11" s="29">
        <f t="shared" si="419"/>
        <v>0</v>
      </c>
      <c r="OKQ11" s="29">
        <f t="shared" si="419"/>
        <v>0</v>
      </c>
      <c r="OKR11" s="29">
        <f t="shared" si="419"/>
        <v>0</v>
      </c>
      <c r="OKS11" s="29">
        <f t="shared" si="419"/>
        <v>0</v>
      </c>
      <c r="OKT11" s="29">
        <f t="shared" si="419"/>
        <v>0</v>
      </c>
      <c r="OKU11" s="29">
        <f t="shared" si="419"/>
        <v>0</v>
      </c>
      <c r="OKV11" s="29">
        <f t="shared" si="419"/>
        <v>0</v>
      </c>
      <c r="OKW11" s="29">
        <f t="shared" si="419"/>
        <v>0</v>
      </c>
      <c r="OKX11" s="29">
        <f t="shared" si="419"/>
        <v>0</v>
      </c>
      <c r="OKY11" s="29">
        <f t="shared" si="419"/>
        <v>0</v>
      </c>
      <c r="OKZ11" s="29">
        <f t="shared" si="419"/>
        <v>0</v>
      </c>
      <c r="OLA11" s="29">
        <f t="shared" si="419"/>
        <v>0</v>
      </c>
      <c r="OLB11" s="29">
        <f t="shared" si="419"/>
        <v>0</v>
      </c>
      <c r="OLC11" s="29">
        <f t="shared" si="419"/>
        <v>0</v>
      </c>
      <c r="OLD11" s="29">
        <f t="shared" si="419"/>
        <v>0</v>
      </c>
      <c r="OLE11" s="29">
        <f t="shared" si="419"/>
        <v>0</v>
      </c>
      <c r="OLF11" s="29">
        <f t="shared" si="419"/>
        <v>0</v>
      </c>
      <c r="OLG11" s="29">
        <f t="shared" si="419"/>
        <v>0</v>
      </c>
      <c r="OLH11" s="29">
        <f t="shared" si="419"/>
        <v>0</v>
      </c>
      <c r="OLI11" s="29">
        <f t="shared" si="419"/>
        <v>0</v>
      </c>
      <c r="OLJ11" s="29">
        <f t="shared" si="419"/>
        <v>0</v>
      </c>
      <c r="OLK11" s="29">
        <f t="shared" si="419"/>
        <v>0</v>
      </c>
      <c r="OLL11" s="29">
        <f t="shared" si="419"/>
        <v>0</v>
      </c>
      <c r="OLM11" s="29">
        <f t="shared" si="419"/>
        <v>0</v>
      </c>
      <c r="OLN11" s="29">
        <f t="shared" si="419"/>
        <v>0</v>
      </c>
      <c r="OLO11" s="29">
        <f t="shared" si="419"/>
        <v>0</v>
      </c>
      <c r="OLP11" s="29">
        <f t="shared" si="419"/>
        <v>0</v>
      </c>
      <c r="OLQ11" s="29">
        <f t="shared" si="419"/>
        <v>0</v>
      </c>
      <c r="OLR11" s="29">
        <f t="shared" si="419"/>
        <v>0</v>
      </c>
      <c r="OLS11" s="29">
        <f t="shared" si="419"/>
        <v>0</v>
      </c>
      <c r="OLT11" s="29">
        <f t="shared" si="419"/>
        <v>0</v>
      </c>
      <c r="OLU11" s="29">
        <f t="shared" si="419"/>
        <v>0</v>
      </c>
      <c r="OLV11" s="29">
        <f t="shared" si="419"/>
        <v>0</v>
      </c>
      <c r="OLW11" s="29">
        <f t="shared" si="419"/>
        <v>0</v>
      </c>
      <c r="OLX11" s="29">
        <f t="shared" si="419"/>
        <v>0</v>
      </c>
      <c r="OLY11" s="29">
        <f t="shared" si="419"/>
        <v>0</v>
      </c>
      <c r="OLZ11" s="29">
        <f t="shared" si="419"/>
        <v>0</v>
      </c>
      <c r="OMA11" s="29">
        <f t="shared" si="419"/>
        <v>0</v>
      </c>
      <c r="OMB11" s="29">
        <f t="shared" si="419"/>
        <v>0</v>
      </c>
      <c r="OMC11" s="29">
        <f t="shared" si="419"/>
        <v>0</v>
      </c>
      <c r="OMD11" s="29">
        <f t="shared" si="419"/>
        <v>0</v>
      </c>
      <c r="OME11" s="29">
        <f t="shared" si="419"/>
        <v>0</v>
      </c>
      <c r="OMF11" s="29">
        <f t="shared" si="419"/>
        <v>0</v>
      </c>
      <c r="OMG11" s="29">
        <f t="shared" si="419"/>
        <v>0</v>
      </c>
      <c r="OMH11" s="29">
        <f t="shared" si="419"/>
        <v>0</v>
      </c>
      <c r="OMI11" s="29">
        <f t="shared" si="419"/>
        <v>0</v>
      </c>
      <c r="OMJ11" s="29">
        <f t="shared" si="419"/>
        <v>0</v>
      </c>
      <c r="OMK11" s="29">
        <f t="shared" si="419"/>
        <v>0</v>
      </c>
      <c r="OML11" s="29">
        <f t="shared" si="419"/>
        <v>0</v>
      </c>
      <c r="OMM11" s="29">
        <f t="shared" si="419"/>
        <v>0</v>
      </c>
      <c r="OMN11" s="29">
        <f t="shared" si="419"/>
        <v>0</v>
      </c>
      <c r="OMO11" s="29">
        <f t="shared" si="419"/>
        <v>0</v>
      </c>
      <c r="OMP11" s="29">
        <f t="shared" si="419"/>
        <v>0</v>
      </c>
      <c r="OMQ11" s="29">
        <f t="shared" si="419"/>
        <v>0</v>
      </c>
      <c r="OMR11" s="29">
        <f t="shared" si="419"/>
        <v>0</v>
      </c>
      <c r="OMS11" s="29">
        <f t="shared" ref="OMS11:OPD11" si="420">OMS10</f>
        <v>0</v>
      </c>
      <c r="OMT11" s="29">
        <f t="shared" si="420"/>
        <v>0</v>
      </c>
      <c r="OMU11" s="29">
        <f t="shared" si="420"/>
        <v>0</v>
      </c>
      <c r="OMV11" s="29">
        <f t="shared" si="420"/>
        <v>0</v>
      </c>
      <c r="OMW11" s="29">
        <f t="shared" si="420"/>
        <v>0</v>
      </c>
      <c r="OMX11" s="29">
        <f t="shared" si="420"/>
        <v>0</v>
      </c>
      <c r="OMY11" s="29">
        <f t="shared" si="420"/>
        <v>0</v>
      </c>
      <c r="OMZ11" s="29">
        <f t="shared" si="420"/>
        <v>0</v>
      </c>
      <c r="ONA11" s="29">
        <f t="shared" si="420"/>
        <v>0</v>
      </c>
      <c r="ONB11" s="29">
        <f t="shared" si="420"/>
        <v>0</v>
      </c>
      <c r="ONC11" s="29">
        <f t="shared" si="420"/>
        <v>0</v>
      </c>
      <c r="OND11" s="29">
        <f t="shared" si="420"/>
        <v>0</v>
      </c>
      <c r="ONE11" s="29">
        <f t="shared" si="420"/>
        <v>0</v>
      </c>
      <c r="ONF11" s="29">
        <f t="shared" si="420"/>
        <v>0</v>
      </c>
      <c r="ONG11" s="29">
        <f t="shared" si="420"/>
        <v>0</v>
      </c>
      <c r="ONH11" s="29">
        <f t="shared" si="420"/>
        <v>0</v>
      </c>
      <c r="ONI11" s="29">
        <f t="shared" si="420"/>
        <v>0</v>
      </c>
      <c r="ONJ11" s="29">
        <f t="shared" si="420"/>
        <v>0</v>
      </c>
      <c r="ONK11" s="29">
        <f t="shared" si="420"/>
        <v>0</v>
      </c>
      <c r="ONL11" s="29">
        <f t="shared" si="420"/>
        <v>0</v>
      </c>
      <c r="ONM11" s="29">
        <f t="shared" si="420"/>
        <v>0</v>
      </c>
      <c r="ONN11" s="29">
        <f t="shared" si="420"/>
        <v>0</v>
      </c>
      <c r="ONO11" s="29">
        <f t="shared" si="420"/>
        <v>0</v>
      </c>
      <c r="ONP11" s="29">
        <f t="shared" si="420"/>
        <v>0</v>
      </c>
      <c r="ONQ11" s="29">
        <f t="shared" si="420"/>
        <v>0</v>
      </c>
      <c r="ONR11" s="29">
        <f t="shared" si="420"/>
        <v>0</v>
      </c>
      <c r="ONS11" s="29">
        <f t="shared" si="420"/>
        <v>0</v>
      </c>
      <c r="ONT11" s="29">
        <f t="shared" si="420"/>
        <v>0</v>
      </c>
      <c r="ONU11" s="29">
        <f t="shared" si="420"/>
        <v>0</v>
      </c>
      <c r="ONV11" s="29">
        <f t="shared" si="420"/>
        <v>0</v>
      </c>
      <c r="ONW11" s="29">
        <f t="shared" si="420"/>
        <v>0</v>
      </c>
      <c r="ONX11" s="29">
        <f t="shared" si="420"/>
        <v>0</v>
      </c>
      <c r="ONY11" s="29">
        <f t="shared" si="420"/>
        <v>0</v>
      </c>
      <c r="ONZ11" s="29">
        <f t="shared" si="420"/>
        <v>0</v>
      </c>
      <c r="OOA11" s="29">
        <f t="shared" si="420"/>
        <v>0</v>
      </c>
      <c r="OOB11" s="29">
        <f t="shared" si="420"/>
        <v>0</v>
      </c>
      <c r="OOC11" s="29">
        <f t="shared" si="420"/>
        <v>0</v>
      </c>
      <c r="OOD11" s="29">
        <f t="shared" si="420"/>
        <v>0</v>
      </c>
      <c r="OOE11" s="29">
        <f t="shared" si="420"/>
        <v>0</v>
      </c>
      <c r="OOF11" s="29">
        <f t="shared" si="420"/>
        <v>0</v>
      </c>
      <c r="OOG11" s="29">
        <f t="shared" si="420"/>
        <v>0</v>
      </c>
      <c r="OOH11" s="29">
        <f t="shared" si="420"/>
        <v>0</v>
      </c>
      <c r="OOI11" s="29">
        <f t="shared" si="420"/>
        <v>0</v>
      </c>
      <c r="OOJ11" s="29">
        <f t="shared" si="420"/>
        <v>0</v>
      </c>
      <c r="OOK11" s="29">
        <f t="shared" si="420"/>
        <v>0</v>
      </c>
      <c r="OOL11" s="29">
        <f t="shared" si="420"/>
        <v>0</v>
      </c>
      <c r="OOM11" s="29">
        <f t="shared" si="420"/>
        <v>0</v>
      </c>
      <c r="OON11" s="29">
        <f t="shared" si="420"/>
        <v>0</v>
      </c>
      <c r="OOO11" s="29">
        <f t="shared" si="420"/>
        <v>0</v>
      </c>
      <c r="OOP11" s="29">
        <f t="shared" si="420"/>
        <v>0</v>
      </c>
      <c r="OOQ11" s="29">
        <f t="shared" si="420"/>
        <v>0</v>
      </c>
      <c r="OOR11" s="29">
        <f t="shared" si="420"/>
        <v>0</v>
      </c>
      <c r="OOS11" s="29">
        <f t="shared" si="420"/>
        <v>0</v>
      </c>
      <c r="OOT11" s="29">
        <f t="shared" si="420"/>
        <v>0</v>
      </c>
      <c r="OOU11" s="29">
        <f t="shared" si="420"/>
        <v>0</v>
      </c>
      <c r="OOV11" s="29">
        <f t="shared" si="420"/>
        <v>0</v>
      </c>
      <c r="OOW11" s="29">
        <f t="shared" si="420"/>
        <v>0</v>
      </c>
      <c r="OOX11" s="29">
        <f t="shared" si="420"/>
        <v>0</v>
      </c>
      <c r="OOY11" s="29">
        <f t="shared" si="420"/>
        <v>0</v>
      </c>
      <c r="OOZ11" s="29">
        <f t="shared" si="420"/>
        <v>0</v>
      </c>
      <c r="OPA11" s="29">
        <f t="shared" si="420"/>
        <v>0</v>
      </c>
      <c r="OPB11" s="29">
        <f t="shared" si="420"/>
        <v>0</v>
      </c>
      <c r="OPC11" s="29">
        <f t="shared" si="420"/>
        <v>0</v>
      </c>
      <c r="OPD11" s="29">
        <f t="shared" si="420"/>
        <v>0</v>
      </c>
      <c r="OPE11" s="29">
        <f t="shared" ref="OPE11:ORP11" si="421">OPE10</f>
        <v>0</v>
      </c>
      <c r="OPF11" s="29">
        <f t="shared" si="421"/>
        <v>0</v>
      </c>
      <c r="OPG11" s="29">
        <f t="shared" si="421"/>
        <v>0</v>
      </c>
      <c r="OPH11" s="29">
        <f t="shared" si="421"/>
        <v>0</v>
      </c>
      <c r="OPI11" s="29">
        <f t="shared" si="421"/>
        <v>0</v>
      </c>
      <c r="OPJ11" s="29">
        <f t="shared" si="421"/>
        <v>0</v>
      </c>
      <c r="OPK11" s="29">
        <f t="shared" si="421"/>
        <v>0</v>
      </c>
      <c r="OPL11" s="29">
        <f t="shared" si="421"/>
        <v>0</v>
      </c>
      <c r="OPM11" s="29">
        <f t="shared" si="421"/>
        <v>0</v>
      </c>
      <c r="OPN11" s="29">
        <f t="shared" si="421"/>
        <v>0</v>
      </c>
      <c r="OPO11" s="29">
        <f t="shared" si="421"/>
        <v>0</v>
      </c>
      <c r="OPP11" s="29">
        <f t="shared" si="421"/>
        <v>0</v>
      </c>
      <c r="OPQ11" s="29">
        <f t="shared" si="421"/>
        <v>0</v>
      </c>
      <c r="OPR11" s="29">
        <f t="shared" si="421"/>
        <v>0</v>
      </c>
      <c r="OPS11" s="29">
        <f t="shared" si="421"/>
        <v>0</v>
      </c>
      <c r="OPT11" s="29">
        <f t="shared" si="421"/>
        <v>0</v>
      </c>
      <c r="OPU11" s="29">
        <f t="shared" si="421"/>
        <v>0</v>
      </c>
      <c r="OPV11" s="29">
        <f t="shared" si="421"/>
        <v>0</v>
      </c>
      <c r="OPW11" s="29">
        <f t="shared" si="421"/>
        <v>0</v>
      </c>
      <c r="OPX11" s="29">
        <f t="shared" si="421"/>
        <v>0</v>
      </c>
      <c r="OPY11" s="29">
        <f t="shared" si="421"/>
        <v>0</v>
      </c>
      <c r="OPZ11" s="29">
        <f t="shared" si="421"/>
        <v>0</v>
      </c>
      <c r="OQA11" s="29">
        <f t="shared" si="421"/>
        <v>0</v>
      </c>
      <c r="OQB11" s="29">
        <f t="shared" si="421"/>
        <v>0</v>
      </c>
      <c r="OQC11" s="29">
        <f t="shared" si="421"/>
        <v>0</v>
      </c>
      <c r="OQD11" s="29">
        <f t="shared" si="421"/>
        <v>0</v>
      </c>
      <c r="OQE11" s="29">
        <f t="shared" si="421"/>
        <v>0</v>
      </c>
      <c r="OQF11" s="29">
        <f t="shared" si="421"/>
        <v>0</v>
      </c>
      <c r="OQG11" s="29">
        <f t="shared" si="421"/>
        <v>0</v>
      </c>
      <c r="OQH11" s="29">
        <f t="shared" si="421"/>
        <v>0</v>
      </c>
      <c r="OQI11" s="29">
        <f t="shared" si="421"/>
        <v>0</v>
      </c>
      <c r="OQJ11" s="29">
        <f t="shared" si="421"/>
        <v>0</v>
      </c>
      <c r="OQK11" s="29">
        <f t="shared" si="421"/>
        <v>0</v>
      </c>
      <c r="OQL11" s="29">
        <f t="shared" si="421"/>
        <v>0</v>
      </c>
      <c r="OQM11" s="29">
        <f t="shared" si="421"/>
        <v>0</v>
      </c>
      <c r="OQN11" s="29">
        <f t="shared" si="421"/>
        <v>0</v>
      </c>
      <c r="OQO11" s="29">
        <f t="shared" si="421"/>
        <v>0</v>
      </c>
      <c r="OQP11" s="29">
        <f t="shared" si="421"/>
        <v>0</v>
      </c>
      <c r="OQQ11" s="29">
        <f t="shared" si="421"/>
        <v>0</v>
      </c>
      <c r="OQR11" s="29">
        <f t="shared" si="421"/>
        <v>0</v>
      </c>
      <c r="OQS11" s="29">
        <f t="shared" si="421"/>
        <v>0</v>
      </c>
      <c r="OQT11" s="29">
        <f t="shared" si="421"/>
        <v>0</v>
      </c>
      <c r="OQU11" s="29">
        <f t="shared" si="421"/>
        <v>0</v>
      </c>
      <c r="OQV11" s="29">
        <f t="shared" si="421"/>
        <v>0</v>
      </c>
      <c r="OQW11" s="29">
        <f t="shared" si="421"/>
        <v>0</v>
      </c>
      <c r="OQX11" s="29">
        <f t="shared" si="421"/>
        <v>0</v>
      </c>
      <c r="OQY11" s="29">
        <f t="shared" si="421"/>
        <v>0</v>
      </c>
      <c r="OQZ11" s="29">
        <f t="shared" si="421"/>
        <v>0</v>
      </c>
      <c r="ORA11" s="29">
        <f t="shared" si="421"/>
        <v>0</v>
      </c>
      <c r="ORB11" s="29">
        <f t="shared" si="421"/>
        <v>0</v>
      </c>
      <c r="ORC11" s="29">
        <f t="shared" si="421"/>
        <v>0</v>
      </c>
      <c r="ORD11" s="29">
        <f t="shared" si="421"/>
        <v>0</v>
      </c>
      <c r="ORE11" s="29">
        <f t="shared" si="421"/>
        <v>0</v>
      </c>
      <c r="ORF11" s="29">
        <f t="shared" si="421"/>
        <v>0</v>
      </c>
      <c r="ORG11" s="29">
        <f t="shared" si="421"/>
        <v>0</v>
      </c>
      <c r="ORH11" s="29">
        <f t="shared" si="421"/>
        <v>0</v>
      </c>
      <c r="ORI11" s="29">
        <f t="shared" si="421"/>
        <v>0</v>
      </c>
      <c r="ORJ11" s="29">
        <f t="shared" si="421"/>
        <v>0</v>
      </c>
      <c r="ORK11" s="29">
        <f t="shared" si="421"/>
        <v>0</v>
      </c>
      <c r="ORL11" s="29">
        <f t="shared" si="421"/>
        <v>0</v>
      </c>
      <c r="ORM11" s="29">
        <f t="shared" si="421"/>
        <v>0</v>
      </c>
      <c r="ORN11" s="29">
        <f t="shared" si="421"/>
        <v>0</v>
      </c>
      <c r="ORO11" s="29">
        <f t="shared" si="421"/>
        <v>0</v>
      </c>
      <c r="ORP11" s="29">
        <f t="shared" si="421"/>
        <v>0</v>
      </c>
      <c r="ORQ11" s="29">
        <f t="shared" ref="ORQ11:OUB11" si="422">ORQ10</f>
        <v>0</v>
      </c>
      <c r="ORR11" s="29">
        <f t="shared" si="422"/>
        <v>0</v>
      </c>
      <c r="ORS11" s="29">
        <f t="shared" si="422"/>
        <v>0</v>
      </c>
      <c r="ORT11" s="29">
        <f t="shared" si="422"/>
        <v>0</v>
      </c>
      <c r="ORU11" s="29">
        <f t="shared" si="422"/>
        <v>0</v>
      </c>
      <c r="ORV11" s="29">
        <f t="shared" si="422"/>
        <v>0</v>
      </c>
      <c r="ORW11" s="29">
        <f t="shared" si="422"/>
        <v>0</v>
      </c>
      <c r="ORX11" s="29">
        <f t="shared" si="422"/>
        <v>0</v>
      </c>
      <c r="ORY11" s="29">
        <f t="shared" si="422"/>
        <v>0</v>
      </c>
      <c r="ORZ11" s="29">
        <f t="shared" si="422"/>
        <v>0</v>
      </c>
      <c r="OSA11" s="29">
        <f t="shared" si="422"/>
        <v>0</v>
      </c>
      <c r="OSB11" s="29">
        <f t="shared" si="422"/>
        <v>0</v>
      </c>
      <c r="OSC11" s="29">
        <f t="shared" si="422"/>
        <v>0</v>
      </c>
      <c r="OSD11" s="29">
        <f t="shared" si="422"/>
        <v>0</v>
      </c>
      <c r="OSE11" s="29">
        <f t="shared" si="422"/>
        <v>0</v>
      </c>
      <c r="OSF11" s="29">
        <f t="shared" si="422"/>
        <v>0</v>
      </c>
      <c r="OSG11" s="29">
        <f t="shared" si="422"/>
        <v>0</v>
      </c>
      <c r="OSH11" s="29">
        <f t="shared" si="422"/>
        <v>0</v>
      </c>
      <c r="OSI11" s="29">
        <f t="shared" si="422"/>
        <v>0</v>
      </c>
      <c r="OSJ11" s="29">
        <f t="shared" si="422"/>
        <v>0</v>
      </c>
      <c r="OSK11" s="29">
        <f t="shared" si="422"/>
        <v>0</v>
      </c>
      <c r="OSL11" s="29">
        <f t="shared" si="422"/>
        <v>0</v>
      </c>
      <c r="OSM11" s="29">
        <f t="shared" si="422"/>
        <v>0</v>
      </c>
      <c r="OSN11" s="29">
        <f t="shared" si="422"/>
        <v>0</v>
      </c>
      <c r="OSO11" s="29">
        <f t="shared" si="422"/>
        <v>0</v>
      </c>
      <c r="OSP11" s="29">
        <f t="shared" si="422"/>
        <v>0</v>
      </c>
      <c r="OSQ11" s="29">
        <f t="shared" si="422"/>
        <v>0</v>
      </c>
      <c r="OSR11" s="29">
        <f t="shared" si="422"/>
        <v>0</v>
      </c>
      <c r="OSS11" s="29">
        <f t="shared" si="422"/>
        <v>0</v>
      </c>
      <c r="OST11" s="29">
        <f t="shared" si="422"/>
        <v>0</v>
      </c>
      <c r="OSU11" s="29">
        <f t="shared" si="422"/>
        <v>0</v>
      </c>
      <c r="OSV11" s="29">
        <f t="shared" si="422"/>
        <v>0</v>
      </c>
      <c r="OSW11" s="29">
        <f t="shared" si="422"/>
        <v>0</v>
      </c>
      <c r="OSX11" s="29">
        <f t="shared" si="422"/>
        <v>0</v>
      </c>
      <c r="OSY11" s="29">
        <f t="shared" si="422"/>
        <v>0</v>
      </c>
      <c r="OSZ11" s="29">
        <f t="shared" si="422"/>
        <v>0</v>
      </c>
      <c r="OTA11" s="29">
        <f t="shared" si="422"/>
        <v>0</v>
      </c>
      <c r="OTB11" s="29">
        <f t="shared" si="422"/>
        <v>0</v>
      </c>
      <c r="OTC11" s="29">
        <f t="shared" si="422"/>
        <v>0</v>
      </c>
      <c r="OTD11" s="29">
        <f t="shared" si="422"/>
        <v>0</v>
      </c>
      <c r="OTE11" s="29">
        <f t="shared" si="422"/>
        <v>0</v>
      </c>
      <c r="OTF11" s="29">
        <f t="shared" si="422"/>
        <v>0</v>
      </c>
      <c r="OTG11" s="29">
        <f t="shared" si="422"/>
        <v>0</v>
      </c>
      <c r="OTH11" s="29">
        <f t="shared" si="422"/>
        <v>0</v>
      </c>
      <c r="OTI11" s="29">
        <f t="shared" si="422"/>
        <v>0</v>
      </c>
      <c r="OTJ11" s="29">
        <f t="shared" si="422"/>
        <v>0</v>
      </c>
      <c r="OTK11" s="29">
        <f t="shared" si="422"/>
        <v>0</v>
      </c>
      <c r="OTL11" s="29">
        <f t="shared" si="422"/>
        <v>0</v>
      </c>
      <c r="OTM11" s="29">
        <f t="shared" si="422"/>
        <v>0</v>
      </c>
      <c r="OTN11" s="29">
        <f t="shared" si="422"/>
        <v>0</v>
      </c>
      <c r="OTO11" s="29">
        <f t="shared" si="422"/>
        <v>0</v>
      </c>
      <c r="OTP11" s="29">
        <f t="shared" si="422"/>
        <v>0</v>
      </c>
      <c r="OTQ11" s="29">
        <f t="shared" si="422"/>
        <v>0</v>
      </c>
      <c r="OTR11" s="29">
        <f t="shared" si="422"/>
        <v>0</v>
      </c>
      <c r="OTS11" s="29">
        <f t="shared" si="422"/>
        <v>0</v>
      </c>
      <c r="OTT11" s="29">
        <f t="shared" si="422"/>
        <v>0</v>
      </c>
      <c r="OTU11" s="29">
        <f t="shared" si="422"/>
        <v>0</v>
      </c>
      <c r="OTV11" s="29">
        <f t="shared" si="422"/>
        <v>0</v>
      </c>
      <c r="OTW11" s="29">
        <f t="shared" si="422"/>
        <v>0</v>
      </c>
      <c r="OTX11" s="29">
        <f t="shared" si="422"/>
        <v>0</v>
      </c>
      <c r="OTY11" s="29">
        <f t="shared" si="422"/>
        <v>0</v>
      </c>
      <c r="OTZ11" s="29">
        <f t="shared" si="422"/>
        <v>0</v>
      </c>
      <c r="OUA11" s="29">
        <f t="shared" si="422"/>
        <v>0</v>
      </c>
      <c r="OUB11" s="29">
        <f t="shared" si="422"/>
        <v>0</v>
      </c>
      <c r="OUC11" s="29">
        <f t="shared" ref="OUC11:OWN11" si="423">OUC10</f>
        <v>0</v>
      </c>
      <c r="OUD11" s="29">
        <f t="shared" si="423"/>
        <v>0</v>
      </c>
      <c r="OUE11" s="29">
        <f t="shared" si="423"/>
        <v>0</v>
      </c>
      <c r="OUF11" s="29">
        <f t="shared" si="423"/>
        <v>0</v>
      </c>
      <c r="OUG11" s="29">
        <f t="shared" si="423"/>
        <v>0</v>
      </c>
      <c r="OUH11" s="29">
        <f t="shared" si="423"/>
        <v>0</v>
      </c>
      <c r="OUI11" s="29">
        <f t="shared" si="423"/>
        <v>0</v>
      </c>
      <c r="OUJ11" s="29">
        <f t="shared" si="423"/>
        <v>0</v>
      </c>
      <c r="OUK11" s="29">
        <f t="shared" si="423"/>
        <v>0</v>
      </c>
      <c r="OUL11" s="29">
        <f t="shared" si="423"/>
        <v>0</v>
      </c>
      <c r="OUM11" s="29">
        <f t="shared" si="423"/>
        <v>0</v>
      </c>
      <c r="OUN11" s="29">
        <f t="shared" si="423"/>
        <v>0</v>
      </c>
      <c r="OUO11" s="29">
        <f t="shared" si="423"/>
        <v>0</v>
      </c>
      <c r="OUP11" s="29">
        <f t="shared" si="423"/>
        <v>0</v>
      </c>
      <c r="OUQ11" s="29">
        <f t="shared" si="423"/>
        <v>0</v>
      </c>
      <c r="OUR11" s="29">
        <f t="shared" si="423"/>
        <v>0</v>
      </c>
      <c r="OUS11" s="29">
        <f t="shared" si="423"/>
        <v>0</v>
      </c>
      <c r="OUT11" s="29">
        <f t="shared" si="423"/>
        <v>0</v>
      </c>
      <c r="OUU11" s="29">
        <f t="shared" si="423"/>
        <v>0</v>
      </c>
      <c r="OUV11" s="29">
        <f t="shared" si="423"/>
        <v>0</v>
      </c>
      <c r="OUW11" s="29">
        <f t="shared" si="423"/>
        <v>0</v>
      </c>
      <c r="OUX11" s="29">
        <f t="shared" si="423"/>
        <v>0</v>
      </c>
      <c r="OUY11" s="29">
        <f t="shared" si="423"/>
        <v>0</v>
      </c>
      <c r="OUZ11" s="29">
        <f t="shared" si="423"/>
        <v>0</v>
      </c>
      <c r="OVA11" s="29">
        <f t="shared" si="423"/>
        <v>0</v>
      </c>
      <c r="OVB11" s="29">
        <f t="shared" si="423"/>
        <v>0</v>
      </c>
      <c r="OVC11" s="29">
        <f t="shared" si="423"/>
        <v>0</v>
      </c>
      <c r="OVD11" s="29">
        <f t="shared" si="423"/>
        <v>0</v>
      </c>
      <c r="OVE11" s="29">
        <f t="shared" si="423"/>
        <v>0</v>
      </c>
      <c r="OVF11" s="29">
        <f t="shared" si="423"/>
        <v>0</v>
      </c>
      <c r="OVG11" s="29">
        <f t="shared" si="423"/>
        <v>0</v>
      </c>
      <c r="OVH11" s="29">
        <f t="shared" si="423"/>
        <v>0</v>
      </c>
      <c r="OVI11" s="29">
        <f t="shared" si="423"/>
        <v>0</v>
      </c>
      <c r="OVJ11" s="29">
        <f t="shared" si="423"/>
        <v>0</v>
      </c>
      <c r="OVK11" s="29">
        <f t="shared" si="423"/>
        <v>0</v>
      </c>
      <c r="OVL11" s="29">
        <f t="shared" si="423"/>
        <v>0</v>
      </c>
      <c r="OVM11" s="29">
        <f t="shared" si="423"/>
        <v>0</v>
      </c>
      <c r="OVN11" s="29">
        <f t="shared" si="423"/>
        <v>0</v>
      </c>
      <c r="OVO11" s="29">
        <f t="shared" si="423"/>
        <v>0</v>
      </c>
      <c r="OVP11" s="29">
        <f t="shared" si="423"/>
        <v>0</v>
      </c>
      <c r="OVQ11" s="29">
        <f t="shared" si="423"/>
        <v>0</v>
      </c>
      <c r="OVR11" s="29">
        <f t="shared" si="423"/>
        <v>0</v>
      </c>
      <c r="OVS11" s="29">
        <f t="shared" si="423"/>
        <v>0</v>
      </c>
      <c r="OVT11" s="29">
        <f t="shared" si="423"/>
        <v>0</v>
      </c>
      <c r="OVU11" s="29">
        <f t="shared" si="423"/>
        <v>0</v>
      </c>
      <c r="OVV11" s="29">
        <f t="shared" si="423"/>
        <v>0</v>
      </c>
      <c r="OVW11" s="29">
        <f t="shared" si="423"/>
        <v>0</v>
      </c>
      <c r="OVX11" s="29">
        <f t="shared" si="423"/>
        <v>0</v>
      </c>
      <c r="OVY11" s="29">
        <f t="shared" si="423"/>
        <v>0</v>
      </c>
      <c r="OVZ11" s="29">
        <f t="shared" si="423"/>
        <v>0</v>
      </c>
      <c r="OWA11" s="29">
        <f t="shared" si="423"/>
        <v>0</v>
      </c>
      <c r="OWB11" s="29">
        <f t="shared" si="423"/>
        <v>0</v>
      </c>
      <c r="OWC11" s="29">
        <f t="shared" si="423"/>
        <v>0</v>
      </c>
      <c r="OWD11" s="29">
        <f t="shared" si="423"/>
        <v>0</v>
      </c>
      <c r="OWE11" s="29">
        <f t="shared" si="423"/>
        <v>0</v>
      </c>
      <c r="OWF11" s="29">
        <f t="shared" si="423"/>
        <v>0</v>
      </c>
      <c r="OWG11" s="29">
        <f t="shared" si="423"/>
        <v>0</v>
      </c>
      <c r="OWH11" s="29">
        <f t="shared" si="423"/>
        <v>0</v>
      </c>
      <c r="OWI11" s="29">
        <f t="shared" si="423"/>
        <v>0</v>
      </c>
      <c r="OWJ11" s="29">
        <f t="shared" si="423"/>
        <v>0</v>
      </c>
      <c r="OWK11" s="29">
        <f t="shared" si="423"/>
        <v>0</v>
      </c>
      <c r="OWL11" s="29">
        <f t="shared" si="423"/>
        <v>0</v>
      </c>
      <c r="OWM11" s="29">
        <f t="shared" si="423"/>
        <v>0</v>
      </c>
      <c r="OWN11" s="29">
        <f t="shared" si="423"/>
        <v>0</v>
      </c>
      <c r="OWO11" s="29">
        <f t="shared" ref="OWO11:OYZ11" si="424">OWO10</f>
        <v>0</v>
      </c>
      <c r="OWP11" s="29">
        <f t="shared" si="424"/>
        <v>0</v>
      </c>
      <c r="OWQ11" s="29">
        <f t="shared" si="424"/>
        <v>0</v>
      </c>
      <c r="OWR11" s="29">
        <f t="shared" si="424"/>
        <v>0</v>
      </c>
      <c r="OWS11" s="29">
        <f t="shared" si="424"/>
        <v>0</v>
      </c>
      <c r="OWT11" s="29">
        <f t="shared" si="424"/>
        <v>0</v>
      </c>
      <c r="OWU11" s="29">
        <f t="shared" si="424"/>
        <v>0</v>
      </c>
      <c r="OWV11" s="29">
        <f t="shared" si="424"/>
        <v>0</v>
      </c>
      <c r="OWW11" s="29">
        <f t="shared" si="424"/>
        <v>0</v>
      </c>
      <c r="OWX11" s="29">
        <f t="shared" si="424"/>
        <v>0</v>
      </c>
      <c r="OWY11" s="29">
        <f t="shared" si="424"/>
        <v>0</v>
      </c>
      <c r="OWZ11" s="29">
        <f t="shared" si="424"/>
        <v>0</v>
      </c>
      <c r="OXA11" s="29">
        <f t="shared" si="424"/>
        <v>0</v>
      </c>
      <c r="OXB11" s="29">
        <f t="shared" si="424"/>
        <v>0</v>
      </c>
      <c r="OXC11" s="29">
        <f t="shared" si="424"/>
        <v>0</v>
      </c>
      <c r="OXD11" s="29">
        <f t="shared" si="424"/>
        <v>0</v>
      </c>
      <c r="OXE11" s="29">
        <f t="shared" si="424"/>
        <v>0</v>
      </c>
      <c r="OXF11" s="29">
        <f t="shared" si="424"/>
        <v>0</v>
      </c>
      <c r="OXG11" s="29">
        <f t="shared" si="424"/>
        <v>0</v>
      </c>
      <c r="OXH11" s="29">
        <f t="shared" si="424"/>
        <v>0</v>
      </c>
      <c r="OXI11" s="29">
        <f t="shared" si="424"/>
        <v>0</v>
      </c>
      <c r="OXJ11" s="29">
        <f t="shared" si="424"/>
        <v>0</v>
      </c>
      <c r="OXK11" s="29">
        <f t="shared" si="424"/>
        <v>0</v>
      </c>
      <c r="OXL11" s="29">
        <f t="shared" si="424"/>
        <v>0</v>
      </c>
      <c r="OXM11" s="29">
        <f t="shared" si="424"/>
        <v>0</v>
      </c>
      <c r="OXN11" s="29">
        <f t="shared" si="424"/>
        <v>0</v>
      </c>
      <c r="OXO11" s="29">
        <f t="shared" si="424"/>
        <v>0</v>
      </c>
      <c r="OXP11" s="29">
        <f t="shared" si="424"/>
        <v>0</v>
      </c>
      <c r="OXQ11" s="29">
        <f t="shared" si="424"/>
        <v>0</v>
      </c>
      <c r="OXR11" s="29">
        <f t="shared" si="424"/>
        <v>0</v>
      </c>
      <c r="OXS11" s="29">
        <f t="shared" si="424"/>
        <v>0</v>
      </c>
      <c r="OXT11" s="29">
        <f t="shared" si="424"/>
        <v>0</v>
      </c>
      <c r="OXU11" s="29">
        <f t="shared" si="424"/>
        <v>0</v>
      </c>
      <c r="OXV11" s="29">
        <f t="shared" si="424"/>
        <v>0</v>
      </c>
      <c r="OXW11" s="29">
        <f t="shared" si="424"/>
        <v>0</v>
      </c>
      <c r="OXX11" s="29">
        <f t="shared" si="424"/>
        <v>0</v>
      </c>
      <c r="OXY11" s="29">
        <f t="shared" si="424"/>
        <v>0</v>
      </c>
      <c r="OXZ11" s="29">
        <f t="shared" si="424"/>
        <v>0</v>
      </c>
      <c r="OYA11" s="29">
        <f t="shared" si="424"/>
        <v>0</v>
      </c>
      <c r="OYB11" s="29">
        <f t="shared" si="424"/>
        <v>0</v>
      </c>
      <c r="OYC11" s="29">
        <f t="shared" si="424"/>
        <v>0</v>
      </c>
      <c r="OYD11" s="29">
        <f t="shared" si="424"/>
        <v>0</v>
      </c>
      <c r="OYE11" s="29">
        <f t="shared" si="424"/>
        <v>0</v>
      </c>
      <c r="OYF11" s="29">
        <f t="shared" si="424"/>
        <v>0</v>
      </c>
      <c r="OYG11" s="29">
        <f t="shared" si="424"/>
        <v>0</v>
      </c>
      <c r="OYH11" s="29">
        <f t="shared" si="424"/>
        <v>0</v>
      </c>
      <c r="OYI11" s="29">
        <f t="shared" si="424"/>
        <v>0</v>
      </c>
      <c r="OYJ11" s="29">
        <f t="shared" si="424"/>
        <v>0</v>
      </c>
      <c r="OYK11" s="29">
        <f t="shared" si="424"/>
        <v>0</v>
      </c>
      <c r="OYL11" s="29">
        <f t="shared" si="424"/>
        <v>0</v>
      </c>
      <c r="OYM11" s="29">
        <f t="shared" si="424"/>
        <v>0</v>
      </c>
      <c r="OYN11" s="29">
        <f t="shared" si="424"/>
        <v>0</v>
      </c>
      <c r="OYO11" s="29">
        <f t="shared" si="424"/>
        <v>0</v>
      </c>
      <c r="OYP11" s="29">
        <f t="shared" si="424"/>
        <v>0</v>
      </c>
      <c r="OYQ11" s="29">
        <f t="shared" si="424"/>
        <v>0</v>
      </c>
      <c r="OYR11" s="29">
        <f t="shared" si="424"/>
        <v>0</v>
      </c>
      <c r="OYS11" s="29">
        <f t="shared" si="424"/>
        <v>0</v>
      </c>
      <c r="OYT11" s="29">
        <f t="shared" si="424"/>
        <v>0</v>
      </c>
      <c r="OYU11" s="29">
        <f t="shared" si="424"/>
        <v>0</v>
      </c>
      <c r="OYV11" s="29">
        <f t="shared" si="424"/>
        <v>0</v>
      </c>
      <c r="OYW11" s="29">
        <f t="shared" si="424"/>
        <v>0</v>
      </c>
      <c r="OYX11" s="29">
        <f t="shared" si="424"/>
        <v>0</v>
      </c>
      <c r="OYY11" s="29">
        <f t="shared" si="424"/>
        <v>0</v>
      </c>
      <c r="OYZ11" s="29">
        <f t="shared" si="424"/>
        <v>0</v>
      </c>
      <c r="OZA11" s="29">
        <f t="shared" ref="OZA11:PBL11" si="425">OZA10</f>
        <v>0</v>
      </c>
      <c r="OZB11" s="29">
        <f t="shared" si="425"/>
        <v>0</v>
      </c>
      <c r="OZC11" s="29">
        <f t="shared" si="425"/>
        <v>0</v>
      </c>
      <c r="OZD11" s="29">
        <f t="shared" si="425"/>
        <v>0</v>
      </c>
      <c r="OZE11" s="29">
        <f t="shared" si="425"/>
        <v>0</v>
      </c>
      <c r="OZF11" s="29">
        <f t="shared" si="425"/>
        <v>0</v>
      </c>
      <c r="OZG11" s="29">
        <f t="shared" si="425"/>
        <v>0</v>
      </c>
      <c r="OZH11" s="29">
        <f t="shared" si="425"/>
        <v>0</v>
      </c>
      <c r="OZI11" s="29">
        <f t="shared" si="425"/>
        <v>0</v>
      </c>
      <c r="OZJ11" s="29">
        <f t="shared" si="425"/>
        <v>0</v>
      </c>
      <c r="OZK11" s="29">
        <f t="shared" si="425"/>
        <v>0</v>
      </c>
      <c r="OZL11" s="29">
        <f t="shared" si="425"/>
        <v>0</v>
      </c>
      <c r="OZM11" s="29">
        <f t="shared" si="425"/>
        <v>0</v>
      </c>
      <c r="OZN11" s="29">
        <f t="shared" si="425"/>
        <v>0</v>
      </c>
      <c r="OZO11" s="29">
        <f t="shared" si="425"/>
        <v>0</v>
      </c>
      <c r="OZP11" s="29">
        <f t="shared" si="425"/>
        <v>0</v>
      </c>
      <c r="OZQ11" s="29">
        <f t="shared" si="425"/>
        <v>0</v>
      </c>
      <c r="OZR11" s="29">
        <f t="shared" si="425"/>
        <v>0</v>
      </c>
      <c r="OZS11" s="29">
        <f t="shared" si="425"/>
        <v>0</v>
      </c>
      <c r="OZT11" s="29">
        <f t="shared" si="425"/>
        <v>0</v>
      </c>
      <c r="OZU11" s="29">
        <f t="shared" si="425"/>
        <v>0</v>
      </c>
      <c r="OZV11" s="29">
        <f t="shared" si="425"/>
        <v>0</v>
      </c>
      <c r="OZW11" s="29">
        <f t="shared" si="425"/>
        <v>0</v>
      </c>
      <c r="OZX11" s="29">
        <f t="shared" si="425"/>
        <v>0</v>
      </c>
      <c r="OZY11" s="29">
        <f t="shared" si="425"/>
        <v>0</v>
      </c>
      <c r="OZZ11" s="29">
        <f t="shared" si="425"/>
        <v>0</v>
      </c>
      <c r="PAA11" s="29">
        <f t="shared" si="425"/>
        <v>0</v>
      </c>
      <c r="PAB11" s="29">
        <f t="shared" si="425"/>
        <v>0</v>
      </c>
      <c r="PAC11" s="29">
        <f t="shared" si="425"/>
        <v>0</v>
      </c>
      <c r="PAD11" s="29">
        <f t="shared" si="425"/>
        <v>0</v>
      </c>
      <c r="PAE11" s="29">
        <f t="shared" si="425"/>
        <v>0</v>
      </c>
      <c r="PAF11" s="29">
        <f t="shared" si="425"/>
        <v>0</v>
      </c>
      <c r="PAG11" s="29">
        <f t="shared" si="425"/>
        <v>0</v>
      </c>
      <c r="PAH11" s="29">
        <f t="shared" si="425"/>
        <v>0</v>
      </c>
      <c r="PAI11" s="29">
        <f t="shared" si="425"/>
        <v>0</v>
      </c>
      <c r="PAJ11" s="29">
        <f t="shared" si="425"/>
        <v>0</v>
      </c>
      <c r="PAK11" s="29">
        <f t="shared" si="425"/>
        <v>0</v>
      </c>
      <c r="PAL11" s="29">
        <f t="shared" si="425"/>
        <v>0</v>
      </c>
      <c r="PAM11" s="29">
        <f t="shared" si="425"/>
        <v>0</v>
      </c>
      <c r="PAN11" s="29">
        <f t="shared" si="425"/>
        <v>0</v>
      </c>
      <c r="PAO11" s="29">
        <f t="shared" si="425"/>
        <v>0</v>
      </c>
      <c r="PAP11" s="29">
        <f t="shared" si="425"/>
        <v>0</v>
      </c>
      <c r="PAQ11" s="29">
        <f t="shared" si="425"/>
        <v>0</v>
      </c>
      <c r="PAR11" s="29">
        <f t="shared" si="425"/>
        <v>0</v>
      </c>
      <c r="PAS11" s="29">
        <f t="shared" si="425"/>
        <v>0</v>
      </c>
      <c r="PAT11" s="29">
        <f t="shared" si="425"/>
        <v>0</v>
      </c>
      <c r="PAU11" s="29">
        <f t="shared" si="425"/>
        <v>0</v>
      </c>
      <c r="PAV11" s="29">
        <f t="shared" si="425"/>
        <v>0</v>
      </c>
      <c r="PAW11" s="29">
        <f t="shared" si="425"/>
        <v>0</v>
      </c>
      <c r="PAX11" s="29">
        <f t="shared" si="425"/>
        <v>0</v>
      </c>
      <c r="PAY11" s="29">
        <f t="shared" si="425"/>
        <v>0</v>
      </c>
      <c r="PAZ11" s="29">
        <f t="shared" si="425"/>
        <v>0</v>
      </c>
      <c r="PBA11" s="29">
        <f t="shared" si="425"/>
        <v>0</v>
      </c>
      <c r="PBB11" s="29">
        <f t="shared" si="425"/>
        <v>0</v>
      </c>
      <c r="PBC11" s="29">
        <f t="shared" si="425"/>
        <v>0</v>
      </c>
      <c r="PBD11" s="29">
        <f t="shared" si="425"/>
        <v>0</v>
      </c>
      <c r="PBE11" s="29">
        <f t="shared" si="425"/>
        <v>0</v>
      </c>
      <c r="PBF11" s="29">
        <f t="shared" si="425"/>
        <v>0</v>
      </c>
      <c r="PBG11" s="29">
        <f t="shared" si="425"/>
        <v>0</v>
      </c>
      <c r="PBH11" s="29">
        <f t="shared" si="425"/>
        <v>0</v>
      </c>
      <c r="PBI11" s="29">
        <f t="shared" si="425"/>
        <v>0</v>
      </c>
      <c r="PBJ11" s="29">
        <f t="shared" si="425"/>
        <v>0</v>
      </c>
      <c r="PBK11" s="29">
        <f t="shared" si="425"/>
        <v>0</v>
      </c>
      <c r="PBL11" s="29">
        <f t="shared" si="425"/>
        <v>0</v>
      </c>
      <c r="PBM11" s="29">
        <f t="shared" ref="PBM11:PDX11" si="426">PBM10</f>
        <v>0</v>
      </c>
      <c r="PBN11" s="29">
        <f t="shared" si="426"/>
        <v>0</v>
      </c>
      <c r="PBO11" s="29">
        <f t="shared" si="426"/>
        <v>0</v>
      </c>
      <c r="PBP11" s="29">
        <f t="shared" si="426"/>
        <v>0</v>
      </c>
      <c r="PBQ11" s="29">
        <f t="shared" si="426"/>
        <v>0</v>
      </c>
      <c r="PBR11" s="29">
        <f t="shared" si="426"/>
        <v>0</v>
      </c>
      <c r="PBS11" s="29">
        <f t="shared" si="426"/>
        <v>0</v>
      </c>
      <c r="PBT11" s="29">
        <f t="shared" si="426"/>
        <v>0</v>
      </c>
      <c r="PBU11" s="29">
        <f t="shared" si="426"/>
        <v>0</v>
      </c>
      <c r="PBV11" s="29">
        <f t="shared" si="426"/>
        <v>0</v>
      </c>
      <c r="PBW11" s="29">
        <f t="shared" si="426"/>
        <v>0</v>
      </c>
      <c r="PBX11" s="29">
        <f t="shared" si="426"/>
        <v>0</v>
      </c>
      <c r="PBY11" s="29">
        <f t="shared" si="426"/>
        <v>0</v>
      </c>
      <c r="PBZ11" s="29">
        <f t="shared" si="426"/>
        <v>0</v>
      </c>
      <c r="PCA11" s="29">
        <f t="shared" si="426"/>
        <v>0</v>
      </c>
      <c r="PCB11" s="29">
        <f t="shared" si="426"/>
        <v>0</v>
      </c>
      <c r="PCC11" s="29">
        <f t="shared" si="426"/>
        <v>0</v>
      </c>
      <c r="PCD11" s="29">
        <f t="shared" si="426"/>
        <v>0</v>
      </c>
      <c r="PCE11" s="29">
        <f t="shared" si="426"/>
        <v>0</v>
      </c>
      <c r="PCF11" s="29">
        <f t="shared" si="426"/>
        <v>0</v>
      </c>
      <c r="PCG11" s="29">
        <f t="shared" si="426"/>
        <v>0</v>
      </c>
      <c r="PCH11" s="29">
        <f t="shared" si="426"/>
        <v>0</v>
      </c>
      <c r="PCI11" s="29">
        <f t="shared" si="426"/>
        <v>0</v>
      </c>
      <c r="PCJ11" s="29">
        <f t="shared" si="426"/>
        <v>0</v>
      </c>
      <c r="PCK11" s="29">
        <f t="shared" si="426"/>
        <v>0</v>
      </c>
      <c r="PCL11" s="29">
        <f t="shared" si="426"/>
        <v>0</v>
      </c>
      <c r="PCM11" s="29">
        <f t="shared" si="426"/>
        <v>0</v>
      </c>
      <c r="PCN11" s="29">
        <f t="shared" si="426"/>
        <v>0</v>
      </c>
      <c r="PCO11" s="29">
        <f t="shared" si="426"/>
        <v>0</v>
      </c>
      <c r="PCP11" s="29">
        <f t="shared" si="426"/>
        <v>0</v>
      </c>
      <c r="PCQ11" s="29">
        <f t="shared" si="426"/>
        <v>0</v>
      </c>
      <c r="PCR11" s="29">
        <f t="shared" si="426"/>
        <v>0</v>
      </c>
      <c r="PCS11" s="29">
        <f t="shared" si="426"/>
        <v>0</v>
      </c>
      <c r="PCT11" s="29">
        <f t="shared" si="426"/>
        <v>0</v>
      </c>
      <c r="PCU11" s="29">
        <f t="shared" si="426"/>
        <v>0</v>
      </c>
      <c r="PCV11" s="29">
        <f t="shared" si="426"/>
        <v>0</v>
      </c>
      <c r="PCW11" s="29">
        <f t="shared" si="426"/>
        <v>0</v>
      </c>
      <c r="PCX11" s="29">
        <f t="shared" si="426"/>
        <v>0</v>
      </c>
      <c r="PCY11" s="29">
        <f t="shared" si="426"/>
        <v>0</v>
      </c>
      <c r="PCZ11" s="29">
        <f t="shared" si="426"/>
        <v>0</v>
      </c>
      <c r="PDA11" s="29">
        <f t="shared" si="426"/>
        <v>0</v>
      </c>
      <c r="PDB11" s="29">
        <f t="shared" si="426"/>
        <v>0</v>
      </c>
      <c r="PDC11" s="29">
        <f t="shared" si="426"/>
        <v>0</v>
      </c>
      <c r="PDD11" s="29">
        <f t="shared" si="426"/>
        <v>0</v>
      </c>
      <c r="PDE11" s="29">
        <f t="shared" si="426"/>
        <v>0</v>
      </c>
      <c r="PDF11" s="29">
        <f t="shared" si="426"/>
        <v>0</v>
      </c>
      <c r="PDG11" s="29">
        <f t="shared" si="426"/>
        <v>0</v>
      </c>
      <c r="PDH11" s="29">
        <f t="shared" si="426"/>
        <v>0</v>
      </c>
      <c r="PDI11" s="29">
        <f t="shared" si="426"/>
        <v>0</v>
      </c>
      <c r="PDJ11" s="29">
        <f t="shared" si="426"/>
        <v>0</v>
      </c>
      <c r="PDK11" s="29">
        <f t="shared" si="426"/>
        <v>0</v>
      </c>
      <c r="PDL11" s="29">
        <f t="shared" si="426"/>
        <v>0</v>
      </c>
      <c r="PDM11" s="29">
        <f t="shared" si="426"/>
        <v>0</v>
      </c>
      <c r="PDN11" s="29">
        <f t="shared" si="426"/>
        <v>0</v>
      </c>
      <c r="PDO11" s="29">
        <f t="shared" si="426"/>
        <v>0</v>
      </c>
      <c r="PDP11" s="29">
        <f t="shared" si="426"/>
        <v>0</v>
      </c>
      <c r="PDQ11" s="29">
        <f t="shared" si="426"/>
        <v>0</v>
      </c>
      <c r="PDR11" s="29">
        <f t="shared" si="426"/>
        <v>0</v>
      </c>
      <c r="PDS11" s="29">
        <f t="shared" si="426"/>
        <v>0</v>
      </c>
      <c r="PDT11" s="29">
        <f t="shared" si="426"/>
        <v>0</v>
      </c>
      <c r="PDU11" s="29">
        <f t="shared" si="426"/>
        <v>0</v>
      </c>
      <c r="PDV11" s="29">
        <f t="shared" si="426"/>
        <v>0</v>
      </c>
      <c r="PDW11" s="29">
        <f t="shared" si="426"/>
        <v>0</v>
      </c>
      <c r="PDX11" s="29">
        <f t="shared" si="426"/>
        <v>0</v>
      </c>
      <c r="PDY11" s="29">
        <f t="shared" ref="PDY11:PGJ11" si="427">PDY10</f>
        <v>0</v>
      </c>
      <c r="PDZ11" s="29">
        <f t="shared" si="427"/>
        <v>0</v>
      </c>
      <c r="PEA11" s="29">
        <f t="shared" si="427"/>
        <v>0</v>
      </c>
      <c r="PEB11" s="29">
        <f t="shared" si="427"/>
        <v>0</v>
      </c>
      <c r="PEC11" s="29">
        <f t="shared" si="427"/>
        <v>0</v>
      </c>
      <c r="PED11" s="29">
        <f t="shared" si="427"/>
        <v>0</v>
      </c>
      <c r="PEE11" s="29">
        <f t="shared" si="427"/>
        <v>0</v>
      </c>
      <c r="PEF11" s="29">
        <f t="shared" si="427"/>
        <v>0</v>
      </c>
      <c r="PEG11" s="29">
        <f t="shared" si="427"/>
        <v>0</v>
      </c>
      <c r="PEH11" s="29">
        <f t="shared" si="427"/>
        <v>0</v>
      </c>
      <c r="PEI11" s="29">
        <f t="shared" si="427"/>
        <v>0</v>
      </c>
      <c r="PEJ11" s="29">
        <f t="shared" si="427"/>
        <v>0</v>
      </c>
      <c r="PEK11" s="29">
        <f t="shared" si="427"/>
        <v>0</v>
      </c>
      <c r="PEL11" s="29">
        <f t="shared" si="427"/>
        <v>0</v>
      </c>
      <c r="PEM11" s="29">
        <f t="shared" si="427"/>
        <v>0</v>
      </c>
      <c r="PEN11" s="29">
        <f t="shared" si="427"/>
        <v>0</v>
      </c>
      <c r="PEO11" s="29">
        <f t="shared" si="427"/>
        <v>0</v>
      </c>
      <c r="PEP11" s="29">
        <f t="shared" si="427"/>
        <v>0</v>
      </c>
      <c r="PEQ11" s="29">
        <f t="shared" si="427"/>
        <v>0</v>
      </c>
      <c r="PER11" s="29">
        <f t="shared" si="427"/>
        <v>0</v>
      </c>
      <c r="PES11" s="29">
        <f t="shared" si="427"/>
        <v>0</v>
      </c>
      <c r="PET11" s="29">
        <f t="shared" si="427"/>
        <v>0</v>
      </c>
      <c r="PEU11" s="29">
        <f t="shared" si="427"/>
        <v>0</v>
      </c>
      <c r="PEV11" s="29">
        <f t="shared" si="427"/>
        <v>0</v>
      </c>
      <c r="PEW11" s="29">
        <f t="shared" si="427"/>
        <v>0</v>
      </c>
      <c r="PEX11" s="29">
        <f t="shared" si="427"/>
        <v>0</v>
      </c>
      <c r="PEY11" s="29">
        <f t="shared" si="427"/>
        <v>0</v>
      </c>
      <c r="PEZ11" s="29">
        <f t="shared" si="427"/>
        <v>0</v>
      </c>
      <c r="PFA11" s="29">
        <f t="shared" si="427"/>
        <v>0</v>
      </c>
      <c r="PFB11" s="29">
        <f t="shared" si="427"/>
        <v>0</v>
      </c>
      <c r="PFC11" s="29">
        <f t="shared" si="427"/>
        <v>0</v>
      </c>
      <c r="PFD11" s="29">
        <f t="shared" si="427"/>
        <v>0</v>
      </c>
      <c r="PFE11" s="29">
        <f t="shared" si="427"/>
        <v>0</v>
      </c>
      <c r="PFF11" s="29">
        <f t="shared" si="427"/>
        <v>0</v>
      </c>
      <c r="PFG11" s="29">
        <f t="shared" si="427"/>
        <v>0</v>
      </c>
      <c r="PFH11" s="29">
        <f t="shared" si="427"/>
        <v>0</v>
      </c>
      <c r="PFI11" s="29">
        <f t="shared" si="427"/>
        <v>0</v>
      </c>
      <c r="PFJ11" s="29">
        <f t="shared" si="427"/>
        <v>0</v>
      </c>
      <c r="PFK11" s="29">
        <f t="shared" si="427"/>
        <v>0</v>
      </c>
      <c r="PFL11" s="29">
        <f t="shared" si="427"/>
        <v>0</v>
      </c>
      <c r="PFM11" s="29">
        <f t="shared" si="427"/>
        <v>0</v>
      </c>
      <c r="PFN11" s="29">
        <f t="shared" si="427"/>
        <v>0</v>
      </c>
      <c r="PFO11" s="29">
        <f t="shared" si="427"/>
        <v>0</v>
      </c>
      <c r="PFP11" s="29">
        <f t="shared" si="427"/>
        <v>0</v>
      </c>
      <c r="PFQ11" s="29">
        <f t="shared" si="427"/>
        <v>0</v>
      </c>
      <c r="PFR11" s="29">
        <f t="shared" si="427"/>
        <v>0</v>
      </c>
      <c r="PFS11" s="29">
        <f t="shared" si="427"/>
        <v>0</v>
      </c>
      <c r="PFT11" s="29">
        <f t="shared" si="427"/>
        <v>0</v>
      </c>
      <c r="PFU11" s="29">
        <f t="shared" si="427"/>
        <v>0</v>
      </c>
      <c r="PFV11" s="29">
        <f t="shared" si="427"/>
        <v>0</v>
      </c>
      <c r="PFW11" s="29">
        <f t="shared" si="427"/>
        <v>0</v>
      </c>
      <c r="PFX11" s="29">
        <f t="shared" si="427"/>
        <v>0</v>
      </c>
      <c r="PFY11" s="29">
        <f t="shared" si="427"/>
        <v>0</v>
      </c>
      <c r="PFZ11" s="29">
        <f t="shared" si="427"/>
        <v>0</v>
      </c>
      <c r="PGA11" s="29">
        <f t="shared" si="427"/>
        <v>0</v>
      </c>
      <c r="PGB11" s="29">
        <f t="shared" si="427"/>
        <v>0</v>
      </c>
      <c r="PGC11" s="29">
        <f t="shared" si="427"/>
        <v>0</v>
      </c>
      <c r="PGD11" s="29">
        <f t="shared" si="427"/>
        <v>0</v>
      </c>
      <c r="PGE11" s="29">
        <f t="shared" si="427"/>
        <v>0</v>
      </c>
      <c r="PGF11" s="29">
        <f t="shared" si="427"/>
        <v>0</v>
      </c>
      <c r="PGG11" s="29">
        <f t="shared" si="427"/>
        <v>0</v>
      </c>
      <c r="PGH11" s="29">
        <f t="shared" si="427"/>
        <v>0</v>
      </c>
      <c r="PGI11" s="29">
        <f t="shared" si="427"/>
        <v>0</v>
      </c>
      <c r="PGJ11" s="29">
        <f t="shared" si="427"/>
        <v>0</v>
      </c>
      <c r="PGK11" s="29">
        <f t="shared" ref="PGK11:PIV11" si="428">PGK10</f>
        <v>0</v>
      </c>
      <c r="PGL11" s="29">
        <f t="shared" si="428"/>
        <v>0</v>
      </c>
      <c r="PGM11" s="29">
        <f t="shared" si="428"/>
        <v>0</v>
      </c>
      <c r="PGN11" s="29">
        <f t="shared" si="428"/>
        <v>0</v>
      </c>
      <c r="PGO11" s="29">
        <f t="shared" si="428"/>
        <v>0</v>
      </c>
      <c r="PGP11" s="29">
        <f t="shared" si="428"/>
        <v>0</v>
      </c>
      <c r="PGQ11" s="29">
        <f t="shared" si="428"/>
        <v>0</v>
      </c>
      <c r="PGR11" s="29">
        <f t="shared" si="428"/>
        <v>0</v>
      </c>
      <c r="PGS11" s="29">
        <f t="shared" si="428"/>
        <v>0</v>
      </c>
      <c r="PGT11" s="29">
        <f t="shared" si="428"/>
        <v>0</v>
      </c>
      <c r="PGU11" s="29">
        <f t="shared" si="428"/>
        <v>0</v>
      </c>
      <c r="PGV11" s="29">
        <f t="shared" si="428"/>
        <v>0</v>
      </c>
      <c r="PGW11" s="29">
        <f t="shared" si="428"/>
        <v>0</v>
      </c>
      <c r="PGX11" s="29">
        <f t="shared" si="428"/>
        <v>0</v>
      </c>
      <c r="PGY11" s="29">
        <f t="shared" si="428"/>
        <v>0</v>
      </c>
      <c r="PGZ11" s="29">
        <f t="shared" si="428"/>
        <v>0</v>
      </c>
      <c r="PHA11" s="29">
        <f t="shared" si="428"/>
        <v>0</v>
      </c>
      <c r="PHB11" s="29">
        <f t="shared" si="428"/>
        <v>0</v>
      </c>
      <c r="PHC11" s="29">
        <f t="shared" si="428"/>
        <v>0</v>
      </c>
      <c r="PHD11" s="29">
        <f t="shared" si="428"/>
        <v>0</v>
      </c>
      <c r="PHE11" s="29">
        <f t="shared" si="428"/>
        <v>0</v>
      </c>
      <c r="PHF11" s="29">
        <f t="shared" si="428"/>
        <v>0</v>
      </c>
      <c r="PHG11" s="29">
        <f t="shared" si="428"/>
        <v>0</v>
      </c>
      <c r="PHH11" s="29">
        <f t="shared" si="428"/>
        <v>0</v>
      </c>
      <c r="PHI11" s="29">
        <f t="shared" si="428"/>
        <v>0</v>
      </c>
      <c r="PHJ11" s="29">
        <f t="shared" si="428"/>
        <v>0</v>
      </c>
      <c r="PHK11" s="29">
        <f t="shared" si="428"/>
        <v>0</v>
      </c>
      <c r="PHL11" s="29">
        <f t="shared" si="428"/>
        <v>0</v>
      </c>
      <c r="PHM11" s="29">
        <f t="shared" si="428"/>
        <v>0</v>
      </c>
      <c r="PHN11" s="29">
        <f t="shared" si="428"/>
        <v>0</v>
      </c>
      <c r="PHO11" s="29">
        <f t="shared" si="428"/>
        <v>0</v>
      </c>
      <c r="PHP11" s="29">
        <f t="shared" si="428"/>
        <v>0</v>
      </c>
      <c r="PHQ11" s="29">
        <f t="shared" si="428"/>
        <v>0</v>
      </c>
      <c r="PHR11" s="29">
        <f t="shared" si="428"/>
        <v>0</v>
      </c>
      <c r="PHS11" s="29">
        <f t="shared" si="428"/>
        <v>0</v>
      </c>
      <c r="PHT11" s="29">
        <f t="shared" si="428"/>
        <v>0</v>
      </c>
      <c r="PHU11" s="29">
        <f t="shared" si="428"/>
        <v>0</v>
      </c>
      <c r="PHV11" s="29">
        <f t="shared" si="428"/>
        <v>0</v>
      </c>
      <c r="PHW11" s="29">
        <f t="shared" si="428"/>
        <v>0</v>
      </c>
      <c r="PHX11" s="29">
        <f t="shared" si="428"/>
        <v>0</v>
      </c>
      <c r="PHY11" s="29">
        <f t="shared" si="428"/>
        <v>0</v>
      </c>
      <c r="PHZ11" s="29">
        <f t="shared" si="428"/>
        <v>0</v>
      </c>
      <c r="PIA11" s="29">
        <f t="shared" si="428"/>
        <v>0</v>
      </c>
      <c r="PIB11" s="29">
        <f t="shared" si="428"/>
        <v>0</v>
      </c>
      <c r="PIC11" s="29">
        <f t="shared" si="428"/>
        <v>0</v>
      </c>
      <c r="PID11" s="29">
        <f t="shared" si="428"/>
        <v>0</v>
      </c>
      <c r="PIE11" s="29">
        <f t="shared" si="428"/>
        <v>0</v>
      </c>
      <c r="PIF11" s="29">
        <f t="shared" si="428"/>
        <v>0</v>
      </c>
      <c r="PIG11" s="29">
        <f t="shared" si="428"/>
        <v>0</v>
      </c>
      <c r="PIH11" s="29">
        <f t="shared" si="428"/>
        <v>0</v>
      </c>
      <c r="PII11" s="29">
        <f t="shared" si="428"/>
        <v>0</v>
      </c>
      <c r="PIJ11" s="29">
        <f t="shared" si="428"/>
        <v>0</v>
      </c>
      <c r="PIK11" s="29">
        <f t="shared" si="428"/>
        <v>0</v>
      </c>
      <c r="PIL11" s="29">
        <f t="shared" si="428"/>
        <v>0</v>
      </c>
      <c r="PIM11" s="29">
        <f t="shared" si="428"/>
        <v>0</v>
      </c>
      <c r="PIN11" s="29">
        <f t="shared" si="428"/>
        <v>0</v>
      </c>
      <c r="PIO11" s="29">
        <f t="shared" si="428"/>
        <v>0</v>
      </c>
      <c r="PIP11" s="29">
        <f t="shared" si="428"/>
        <v>0</v>
      </c>
      <c r="PIQ11" s="29">
        <f t="shared" si="428"/>
        <v>0</v>
      </c>
      <c r="PIR11" s="29">
        <f t="shared" si="428"/>
        <v>0</v>
      </c>
      <c r="PIS11" s="29">
        <f t="shared" si="428"/>
        <v>0</v>
      </c>
      <c r="PIT11" s="29">
        <f t="shared" si="428"/>
        <v>0</v>
      </c>
      <c r="PIU11" s="29">
        <f t="shared" si="428"/>
        <v>0</v>
      </c>
      <c r="PIV11" s="29">
        <f t="shared" si="428"/>
        <v>0</v>
      </c>
      <c r="PIW11" s="29">
        <f t="shared" ref="PIW11:PLH11" si="429">PIW10</f>
        <v>0</v>
      </c>
      <c r="PIX11" s="29">
        <f t="shared" si="429"/>
        <v>0</v>
      </c>
      <c r="PIY11" s="29">
        <f t="shared" si="429"/>
        <v>0</v>
      </c>
      <c r="PIZ11" s="29">
        <f t="shared" si="429"/>
        <v>0</v>
      </c>
      <c r="PJA11" s="29">
        <f t="shared" si="429"/>
        <v>0</v>
      </c>
      <c r="PJB11" s="29">
        <f t="shared" si="429"/>
        <v>0</v>
      </c>
      <c r="PJC11" s="29">
        <f t="shared" si="429"/>
        <v>0</v>
      </c>
      <c r="PJD11" s="29">
        <f t="shared" si="429"/>
        <v>0</v>
      </c>
      <c r="PJE11" s="29">
        <f t="shared" si="429"/>
        <v>0</v>
      </c>
      <c r="PJF11" s="29">
        <f t="shared" si="429"/>
        <v>0</v>
      </c>
      <c r="PJG11" s="29">
        <f t="shared" si="429"/>
        <v>0</v>
      </c>
      <c r="PJH11" s="29">
        <f t="shared" si="429"/>
        <v>0</v>
      </c>
      <c r="PJI11" s="29">
        <f t="shared" si="429"/>
        <v>0</v>
      </c>
      <c r="PJJ11" s="29">
        <f t="shared" si="429"/>
        <v>0</v>
      </c>
      <c r="PJK11" s="29">
        <f t="shared" si="429"/>
        <v>0</v>
      </c>
      <c r="PJL11" s="29">
        <f t="shared" si="429"/>
        <v>0</v>
      </c>
      <c r="PJM11" s="29">
        <f t="shared" si="429"/>
        <v>0</v>
      </c>
      <c r="PJN11" s="29">
        <f t="shared" si="429"/>
        <v>0</v>
      </c>
      <c r="PJO11" s="29">
        <f t="shared" si="429"/>
        <v>0</v>
      </c>
      <c r="PJP11" s="29">
        <f t="shared" si="429"/>
        <v>0</v>
      </c>
      <c r="PJQ11" s="29">
        <f t="shared" si="429"/>
        <v>0</v>
      </c>
      <c r="PJR11" s="29">
        <f t="shared" si="429"/>
        <v>0</v>
      </c>
      <c r="PJS11" s="29">
        <f t="shared" si="429"/>
        <v>0</v>
      </c>
      <c r="PJT11" s="29">
        <f t="shared" si="429"/>
        <v>0</v>
      </c>
      <c r="PJU11" s="29">
        <f t="shared" si="429"/>
        <v>0</v>
      </c>
      <c r="PJV11" s="29">
        <f t="shared" si="429"/>
        <v>0</v>
      </c>
      <c r="PJW11" s="29">
        <f t="shared" si="429"/>
        <v>0</v>
      </c>
      <c r="PJX11" s="29">
        <f t="shared" si="429"/>
        <v>0</v>
      </c>
      <c r="PJY11" s="29">
        <f t="shared" si="429"/>
        <v>0</v>
      </c>
      <c r="PJZ11" s="29">
        <f t="shared" si="429"/>
        <v>0</v>
      </c>
      <c r="PKA11" s="29">
        <f t="shared" si="429"/>
        <v>0</v>
      </c>
      <c r="PKB11" s="29">
        <f t="shared" si="429"/>
        <v>0</v>
      </c>
      <c r="PKC11" s="29">
        <f t="shared" si="429"/>
        <v>0</v>
      </c>
      <c r="PKD11" s="29">
        <f t="shared" si="429"/>
        <v>0</v>
      </c>
      <c r="PKE11" s="29">
        <f t="shared" si="429"/>
        <v>0</v>
      </c>
      <c r="PKF11" s="29">
        <f t="shared" si="429"/>
        <v>0</v>
      </c>
      <c r="PKG11" s="29">
        <f t="shared" si="429"/>
        <v>0</v>
      </c>
      <c r="PKH11" s="29">
        <f t="shared" si="429"/>
        <v>0</v>
      </c>
      <c r="PKI11" s="29">
        <f t="shared" si="429"/>
        <v>0</v>
      </c>
      <c r="PKJ11" s="29">
        <f t="shared" si="429"/>
        <v>0</v>
      </c>
      <c r="PKK11" s="29">
        <f t="shared" si="429"/>
        <v>0</v>
      </c>
      <c r="PKL11" s="29">
        <f t="shared" si="429"/>
        <v>0</v>
      </c>
      <c r="PKM11" s="29">
        <f t="shared" si="429"/>
        <v>0</v>
      </c>
      <c r="PKN11" s="29">
        <f t="shared" si="429"/>
        <v>0</v>
      </c>
      <c r="PKO11" s="29">
        <f t="shared" si="429"/>
        <v>0</v>
      </c>
      <c r="PKP11" s="29">
        <f t="shared" si="429"/>
        <v>0</v>
      </c>
      <c r="PKQ11" s="29">
        <f t="shared" si="429"/>
        <v>0</v>
      </c>
      <c r="PKR11" s="29">
        <f t="shared" si="429"/>
        <v>0</v>
      </c>
      <c r="PKS11" s="29">
        <f t="shared" si="429"/>
        <v>0</v>
      </c>
      <c r="PKT11" s="29">
        <f t="shared" si="429"/>
        <v>0</v>
      </c>
      <c r="PKU11" s="29">
        <f t="shared" si="429"/>
        <v>0</v>
      </c>
      <c r="PKV11" s="29">
        <f t="shared" si="429"/>
        <v>0</v>
      </c>
      <c r="PKW11" s="29">
        <f t="shared" si="429"/>
        <v>0</v>
      </c>
      <c r="PKX11" s="29">
        <f t="shared" si="429"/>
        <v>0</v>
      </c>
      <c r="PKY11" s="29">
        <f t="shared" si="429"/>
        <v>0</v>
      </c>
      <c r="PKZ11" s="29">
        <f t="shared" si="429"/>
        <v>0</v>
      </c>
      <c r="PLA11" s="29">
        <f t="shared" si="429"/>
        <v>0</v>
      </c>
      <c r="PLB11" s="29">
        <f t="shared" si="429"/>
        <v>0</v>
      </c>
      <c r="PLC11" s="29">
        <f t="shared" si="429"/>
        <v>0</v>
      </c>
      <c r="PLD11" s="29">
        <f t="shared" si="429"/>
        <v>0</v>
      </c>
      <c r="PLE11" s="29">
        <f t="shared" si="429"/>
        <v>0</v>
      </c>
      <c r="PLF11" s="29">
        <f t="shared" si="429"/>
        <v>0</v>
      </c>
      <c r="PLG11" s="29">
        <f t="shared" si="429"/>
        <v>0</v>
      </c>
      <c r="PLH11" s="29">
        <f t="shared" si="429"/>
        <v>0</v>
      </c>
      <c r="PLI11" s="29">
        <f t="shared" ref="PLI11:PNT11" si="430">PLI10</f>
        <v>0</v>
      </c>
      <c r="PLJ11" s="29">
        <f t="shared" si="430"/>
        <v>0</v>
      </c>
      <c r="PLK11" s="29">
        <f t="shared" si="430"/>
        <v>0</v>
      </c>
      <c r="PLL11" s="29">
        <f t="shared" si="430"/>
        <v>0</v>
      </c>
      <c r="PLM11" s="29">
        <f t="shared" si="430"/>
        <v>0</v>
      </c>
      <c r="PLN11" s="29">
        <f t="shared" si="430"/>
        <v>0</v>
      </c>
      <c r="PLO11" s="29">
        <f t="shared" si="430"/>
        <v>0</v>
      </c>
      <c r="PLP11" s="29">
        <f t="shared" si="430"/>
        <v>0</v>
      </c>
      <c r="PLQ11" s="29">
        <f t="shared" si="430"/>
        <v>0</v>
      </c>
      <c r="PLR11" s="29">
        <f t="shared" si="430"/>
        <v>0</v>
      </c>
      <c r="PLS11" s="29">
        <f t="shared" si="430"/>
        <v>0</v>
      </c>
      <c r="PLT11" s="29">
        <f t="shared" si="430"/>
        <v>0</v>
      </c>
      <c r="PLU11" s="29">
        <f t="shared" si="430"/>
        <v>0</v>
      </c>
      <c r="PLV11" s="29">
        <f t="shared" si="430"/>
        <v>0</v>
      </c>
      <c r="PLW11" s="29">
        <f t="shared" si="430"/>
        <v>0</v>
      </c>
      <c r="PLX11" s="29">
        <f t="shared" si="430"/>
        <v>0</v>
      </c>
      <c r="PLY11" s="29">
        <f t="shared" si="430"/>
        <v>0</v>
      </c>
      <c r="PLZ11" s="29">
        <f t="shared" si="430"/>
        <v>0</v>
      </c>
      <c r="PMA11" s="29">
        <f t="shared" si="430"/>
        <v>0</v>
      </c>
      <c r="PMB11" s="29">
        <f t="shared" si="430"/>
        <v>0</v>
      </c>
      <c r="PMC11" s="29">
        <f t="shared" si="430"/>
        <v>0</v>
      </c>
      <c r="PMD11" s="29">
        <f t="shared" si="430"/>
        <v>0</v>
      </c>
      <c r="PME11" s="29">
        <f t="shared" si="430"/>
        <v>0</v>
      </c>
      <c r="PMF11" s="29">
        <f t="shared" si="430"/>
        <v>0</v>
      </c>
      <c r="PMG11" s="29">
        <f t="shared" si="430"/>
        <v>0</v>
      </c>
      <c r="PMH11" s="29">
        <f t="shared" si="430"/>
        <v>0</v>
      </c>
      <c r="PMI11" s="29">
        <f t="shared" si="430"/>
        <v>0</v>
      </c>
      <c r="PMJ11" s="29">
        <f t="shared" si="430"/>
        <v>0</v>
      </c>
      <c r="PMK11" s="29">
        <f t="shared" si="430"/>
        <v>0</v>
      </c>
      <c r="PML11" s="29">
        <f t="shared" si="430"/>
        <v>0</v>
      </c>
      <c r="PMM11" s="29">
        <f t="shared" si="430"/>
        <v>0</v>
      </c>
      <c r="PMN11" s="29">
        <f t="shared" si="430"/>
        <v>0</v>
      </c>
      <c r="PMO11" s="29">
        <f t="shared" si="430"/>
        <v>0</v>
      </c>
      <c r="PMP11" s="29">
        <f t="shared" si="430"/>
        <v>0</v>
      </c>
      <c r="PMQ11" s="29">
        <f t="shared" si="430"/>
        <v>0</v>
      </c>
      <c r="PMR11" s="29">
        <f t="shared" si="430"/>
        <v>0</v>
      </c>
      <c r="PMS11" s="29">
        <f t="shared" si="430"/>
        <v>0</v>
      </c>
      <c r="PMT11" s="29">
        <f t="shared" si="430"/>
        <v>0</v>
      </c>
      <c r="PMU11" s="29">
        <f t="shared" si="430"/>
        <v>0</v>
      </c>
      <c r="PMV11" s="29">
        <f t="shared" si="430"/>
        <v>0</v>
      </c>
      <c r="PMW11" s="29">
        <f t="shared" si="430"/>
        <v>0</v>
      </c>
      <c r="PMX11" s="29">
        <f t="shared" si="430"/>
        <v>0</v>
      </c>
      <c r="PMY11" s="29">
        <f t="shared" si="430"/>
        <v>0</v>
      </c>
      <c r="PMZ11" s="29">
        <f t="shared" si="430"/>
        <v>0</v>
      </c>
      <c r="PNA11" s="29">
        <f t="shared" si="430"/>
        <v>0</v>
      </c>
      <c r="PNB11" s="29">
        <f t="shared" si="430"/>
        <v>0</v>
      </c>
      <c r="PNC11" s="29">
        <f t="shared" si="430"/>
        <v>0</v>
      </c>
      <c r="PND11" s="29">
        <f t="shared" si="430"/>
        <v>0</v>
      </c>
      <c r="PNE11" s="29">
        <f t="shared" si="430"/>
        <v>0</v>
      </c>
      <c r="PNF11" s="29">
        <f t="shared" si="430"/>
        <v>0</v>
      </c>
      <c r="PNG11" s="29">
        <f t="shared" si="430"/>
        <v>0</v>
      </c>
      <c r="PNH11" s="29">
        <f t="shared" si="430"/>
        <v>0</v>
      </c>
      <c r="PNI11" s="29">
        <f t="shared" si="430"/>
        <v>0</v>
      </c>
      <c r="PNJ11" s="29">
        <f t="shared" si="430"/>
        <v>0</v>
      </c>
      <c r="PNK11" s="29">
        <f t="shared" si="430"/>
        <v>0</v>
      </c>
      <c r="PNL11" s="29">
        <f t="shared" si="430"/>
        <v>0</v>
      </c>
      <c r="PNM11" s="29">
        <f t="shared" si="430"/>
        <v>0</v>
      </c>
      <c r="PNN11" s="29">
        <f t="shared" si="430"/>
        <v>0</v>
      </c>
      <c r="PNO11" s="29">
        <f t="shared" si="430"/>
        <v>0</v>
      </c>
      <c r="PNP11" s="29">
        <f t="shared" si="430"/>
        <v>0</v>
      </c>
      <c r="PNQ11" s="29">
        <f t="shared" si="430"/>
        <v>0</v>
      </c>
      <c r="PNR11" s="29">
        <f t="shared" si="430"/>
        <v>0</v>
      </c>
      <c r="PNS11" s="29">
        <f t="shared" si="430"/>
        <v>0</v>
      </c>
      <c r="PNT11" s="29">
        <f t="shared" si="430"/>
        <v>0</v>
      </c>
      <c r="PNU11" s="29">
        <f t="shared" ref="PNU11:PQF11" si="431">PNU10</f>
        <v>0</v>
      </c>
      <c r="PNV11" s="29">
        <f t="shared" si="431"/>
        <v>0</v>
      </c>
      <c r="PNW11" s="29">
        <f t="shared" si="431"/>
        <v>0</v>
      </c>
      <c r="PNX11" s="29">
        <f t="shared" si="431"/>
        <v>0</v>
      </c>
      <c r="PNY11" s="29">
        <f t="shared" si="431"/>
        <v>0</v>
      </c>
      <c r="PNZ11" s="29">
        <f t="shared" si="431"/>
        <v>0</v>
      </c>
      <c r="POA11" s="29">
        <f t="shared" si="431"/>
        <v>0</v>
      </c>
      <c r="POB11" s="29">
        <f t="shared" si="431"/>
        <v>0</v>
      </c>
      <c r="POC11" s="29">
        <f t="shared" si="431"/>
        <v>0</v>
      </c>
      <c r="POD11" s="29">
        <f t="shared" si="431"/>
        <v>0</v>
      </c>
      <c r="POE11" s="29">
        <f t="shared" si="431"/>
        <v>0</v>
      </c>
      <c r="POF11" s="29">
        <f t="shared" si="431"/>
        <v>0</v>
      </c>
      <c r="POG11" s="29">
        <f t="shared" si="431"/>
        <v>0</v>
      </c>
      <c r="POH11" s="29">
        <f t="shared" si="431"/>
        <v>0</v>
      </c>
      <c r="POI11" s="29">
        <f t="shared" si="431"/>
        <v>0</v>
      </c>
      <c r="POJ11" s="29">
        <f t="shared" si="431"/>
        <v>0</v>
      </c>
      <c r="POK11" s="29">
        <f t="shared" si="431"/>
        <v>0</v>
      </c>
      <c r="POL11" s="29">
        <f t="shared" si="431"/>
        <v>0</v>
      </c>
      <c r="POM11" s="29">
        <f t="shared" si="431"/>
        <v>0</v>
      </c>
      <c r="PON11" s="29">
        <f t="shared" si="431"/>
        <v>0</v>
      </c>
      <c r="POO11" s="29">
        <f t="shared" si="431"/>
        <v>0</v>
      </c>
      <c r="POP11" s="29">
        <f t="shared" si="431"/>
        <v>0</v>
      </c>
      <c r="POQ11" s="29">
        <f t="shared" si="431"/>
        <v>0</v>
      </c>
      <c r="POR11" s="29">
        <f t="shared" si="431"/>
        <v>0</v>
      </c>
      <c r="POS11" s="29">
        <f t="shared" si="431"/>
        <v>0</v>
      </c>
      <c r="POT11" s="29">
        <f t="shared" si="431"/>
        <v>0</v>
      </c>
      <c r="POU11" s="29">
        <f t="shared" si="431"/>
        <v>0</v>
      </c>
      <c r="POV11" s="29">
        <f t="shared" si="431"/>
        <v>0</v>
      </c>
      <c r="POW11" s="29">
        <f t="shared" si="431"/>
        <v>0</v>
      </c>
      <c r="POX11" s="29">
        <f t="shared" si="431"/>
        <v>0</v>
      </c>
      <c r="POY11" s="29">
        <f t="shared" si="431"/>
        <v>0</v>
      </c>
      <c r="POZ11" s="29">
        <f t="shared" si="431"/>
        <v>0</v>
      </c>
      <c r="PPA11" s="29">
        <f t="shared" si="431"/>
        <v>0</v>
      </c>
      <c r="PPB11" s="29">
        <f t="shared" si="431"/>
        <v>0</v>
      </c>
      <c r="PPC11" s="29">
        <f t="shared" si="431"/>
        <v>0</v>
      </c>
      <c r="PPD11" s="29">
        <f t="shared" si="431"/>
        <v>0</v>
      </c>
      <c r="PPE11" s="29">
        <f t="shared" si="431"/>
        <v>0</v>
      </c>
      <c r="PPF11" s="29">
        <f t="shared" si="431"/>
        <v>0</v>
      </c>
      <c r="PPG11" s="29">
        <f t="shared" si="431"/>
        <v>0</v>
      </c>
      <c r="PPH11" s="29">
        <f t="shared" si="431"/>
        <v>0</v>
      </c>
      <c r="PPI11" s="29">
        <f t="shared" si="431"/>
        <v>0</v>
      </c>
      <c r="PPJ11" s="29">
        <f t="shared" si="431"/>
        <v>0</v>
      </c>
      <c r="PPK11" s="29">
        <f t="shared" si="431"/>
        <v>0</v>
      </c>
      <c r="PPL11" s="29">
        <f t="shared" si="431"/>
        <v>0</v>
      </c>
      <c r="PPM11" s="29">
        <f t="shared" si="431"/>
        <v>0</v>
      </c>
      <c r="PPN11" s="29">
        <f t="shared" si="431"/>
        <v>0</v>
      </c>
      <c r="PPO11" s="29">
        <f t="shared" si="431"/>
        <v>0</v>
      </c>
      <c r="PPP11" s="29">
        <f t="shared" si="431"/>
        <v>0</v>
      </c>
      <c r="PPQ11" s="29">
        <f t="shared" si="431"/>
        <v>0</v>
      </c>
      <c r="PPR11" s="29">
        <f t="shared" si="431"/>
        <v>0</v>
      </c>
      <c r="PPS11" s="29">
        <f t="shared" si="431"/>
        <v>0</v>
      </c>
      <c r="PPT11" s="29">
        <f t="shared" si="431"/>
        <v>0</v>
      </c>
      <c r="PPU11" s="29">
        <f t="shared" si="431"/>
        <v>0</v>
      </c>
      <c r="PPV11" s="29">
        <f t="shared" si="431"/>
        <v>0</v>
      </c>
      <c r="PPW11" s="29">
        <f t="shared" si="431"/>
        <v>0</v>
      </c>
      <c r="PPX11" s="29">
        <f t="shared" si="431"/>
        <v>0</v>
      </c>
      <c r="PPY11" s="29">
        <f t="shared" si="431"/>
        <v>0</v>
      </c>
      <c r="PPZ11" s="29">
        <f t="shared" si="431"/>
        <v>0</v>
      </c>
      <c r="PQA11" s="29">
        <f t="shared" si="431"/>
        <v>0</v>
      </c>
      <c r="PQB11" s="29">
        <f t="shared" si="431"/>
        <v>0</v>
      </c>
      <c r="PQC11" s="29">
        <f t="shared" si="431"/>
        <v>0</v>
      </c>
      <c r="PQD11" s="29">
        <f t="shared" si="431"/>
        <v>0</v>
      </c>
      <c r="PQE11" s="29">
        <f t="shared" si="431"/>
        <v>0</v>
      </c>
      <c r="PQF11" s="29">
        <f t="shared" si="431"/>
        <v>0</v>
      </c>
      <c r="PQG11" s="29">
        <f t="shared" ref="PQG11:PSR11" si="432">PQG10</f>
        <v>0</v>
      </c>
      <c r="PQH11" s="29">
        <f t="shared" si="432"/>
        <v>0</v>
      </c>
      <c r="PQI11" s="29">
        <f t="shared" si="432"/>
        <v>0</v>
      </c>
      <c r="PQJ11" s="29">
        <f t="shared" si="432"/>
        <v>0</v>
      </c>
      <c r="PQK11" s="29">
        <f t="shared" si="432"/>
        <v>0</v>
      </c>
      <c r="PQL11" s="29">
        <f t="shared" si="432"/>
        <v>0</v>
      </c>
      <c r="PQM11" s="29">
        <f t="shared" si="432"/>
        <v>0</v>
      </c>
      <c r="PQN11" s="29">
        <f t="shared" si="432"/>
        <v>0</v>
      </c>
      <c r="PQO11" s="29">
        <f t="shared" si="432"/>
        <v>0</v>
      </c>
      <c r="PQP11" s="29">
        <f t="shared" si="432"/>
        <v>0</v>
      </c>
      <c r="PQQ11" s="29">
        <f t="shared" si="432"/>
        <v>0</v>
      </c>
      <c r="PQR11" s="29">
        <f t="shared" si="432"/>
        <v>0</v>
      </c>
      <c r="PQS11" s="29">
        <f t="shared" si="432"/>
        <v>0</v>
      </c>
      <c r="PQT11" s="29">
        <f t="shared" si="432"/>
        <v>0</v>
      </c>
      <c r="PQU11" s="29">
        <f t="shared" si="432"/>
        <v>0</v>
      </c>
      <c r="PQV11" s="29">
        <f t="shared" si="432"/>
        <v>0</v>
      </c>
      <c r="PQW11" s="29">
        <f t="shared" si="432"/>
        <v>0</v>
      </c>
      <c r="PQX11" s="29">
        <f t="shared" si="432"/>
        <v>0</v>
      </c>
      <c r="PQY11" s="29">
        <f t="shared" si="432"/>
        <v>0</v>
      </c>
      <c r="PQZ11" s="29">
        <f t="shared" si="432"/>
        <v>0</v>
      </c>
      <c r="PRA11" s="29">
        <f t="shared" si="432"/>
        <v>0</v>
      </c>
      <c r="PRB11" s="29">
        <f t="shared" si="432"/>
        <v>0</v>
      </c>
      <c r="PRC11" s="29">
        <f t="shared" si="432"/>
        <v>0</v>
      </c>
      <c r="PRD11" s="29">
        <f t="shared" si="432"/>
        <v>0</v>
      </c>
      <c r="PRE11" s="29">
        <f t="shared" si="432"/>
        <v>0</v>
      </c>
      <c r="PRF11" s="29">
        <f t="shared" si="432"/>
        <v>0</v>
      </c>
      <c r="PRG11" s="29">
        <f t="shared" si="432"/>
        <v>0</v>
      </c>
      <c r="PRH11" s="29">
        <f t="shared" si="432"/>
        <v>0</v>
      </c>
      <c r="PRI11" s="29">
        <f t="shared" si="432"/>
        <v>0</v>
      </c>
      <c r="PRJ11" s="29">
        <f t="shared" si="432"/>
        <v>0</v>
      </c>
      <c r="PRK11" s="29">
        <f t="shared" si="432"/>
        <v>0</v>
      </c>
      <c r="PRL11" s="29">
        <f t="shared" si="432"/>
        <v>0</v>
      </c>
      <c r="PRM11" s="29">
        <f t="shared" si="432"/>
        <v>0</v>
      </c>
      <c r="PRN11" s="29">
        <f t="shared" si="432"/>
        <v>0</v>
      </c>
      <c r="PRO11" s="29">
        <f t="shared" si="432"/>
        <v>0</v>
      </c>
      <c r="PRP11" s="29">
        <f t="shared" si="432"/>
        <v>0</v>
      </c>
      <c r="PRQ11" s="29">
        <f t="shared" si="432"/>
        <v>0</v>
      </c>
      <c r="PRR11" s="29">
        <f t="shared" si="432"/>
        <v>0</v>
      </c>
      <c r="PRS11" s="29">
        <f t="shared" si="432"/>
        <v>0</v>
      </c>
      <c r="PRT11" s="29">
        <f t="shared" si="432"/>
        <v>0</v>
      </c>
      <c r="PRU11" s="29">
        <f t="shared" si="432"/>
        <v>0</v>
      </c>
      <c r="PRV11" s="29">
        <f t="shared" si="432"/>
        <v>0</v>
      </c>
      <c r="PRW11" s="29">
        <f t="shared" si="432"/>
        <v>0</v>
      </c>
      <c r="PRX11" s="29">
        <f t="shared" si="432"/>
        <v>0</v>
      </c>
      <c r="PRY11" s="29">
        <f t="shared" si="432"/>
        <v>0</v>
      </c>
      <c r="PRZ11" s="29">
        <f t="shared" si="432"/>
        <v>0</v>
      </c>
      <c r="PSA11" s="29">
        <f t="shared" si="432"/>
        <v>0</v>
      </c>
      <c r="PSB11" s="29">
        <f t="shared" si="432"/>
        <v>0</v>
      </c>
      <c r="PSC11" s="29">
        <f t="shared" si="432"/>
        <v>0</v>
      </c>
      <c r="PSD11" s="29">
        <f t="shared" si="432"/>
        <v>0</v>
      </c>
      <c r="PSE11" s="29">
        <f t="shared" si="432"/>
        <v>0</v>
      </c>
      <c r="PSF11" s="29">
        <f t="shared" si="432"/>
        <v>0</v>
      </c>
      <c r="PSG11" s="29">
        <f t="shared" si="432"/>
        <v>0</v>
      </c>
      <c r="PSH11" s="29">
        <f t="shared" si="432"/>
        <v>0</v>
      </c>
      <c r="PSI11" s="29">
        <f t="shared" si="432"/>
        <v>0</v>
      </c>
      <c r="PSJ11" s="29">
        <f t="shared" si="432"/>
        <v>0</v>
      </c>
      <c r="PSK11" s="29">
        <f t="shared" si="432"/>
        <v>0</v>
      </c>
      <c r="PSL11" s="29">
        <f t="shared" si="432"/>
        <v>0</v>
      </c>
      <c r="PSM11" s="29">
        <f t="shared" si="432"/>
        <v>0</v>
      </c>
      <c r="PSN11" s="29">
        <f t="shared" si="432"/>
        <v>0</v>
      </c>
      <c r="PSO11" s="29">
        <f t="shared" si="432"/>
        <v>0</v>
      </c>
      <c r="PSP11" s="29">
        <f t="shared" si="432"/>
        <v>0</v>
      </c>
      <c r="PSQ11" s="29">
        <f t="shared" si="432"/>
        <v>0</v>
      </c>
      <c r="PSR11" s="29">
        <f t="shared" si="432"/>
        <v>0</v>
      </c>
      <c r="PSS11" s="29">
        <f t="shared" ref="PSS11:PVD11" si="433">PSS10</f>
        <v>0</v>
      </c>
      <c r="PST11" s="29">
        <f t="shared" si="433"/>
        <v>0</v>
      </c>
      <c r="PSU11" s="29">
        <f t="shared" si="433"/>
        <v>0</v>
      </c>
      <c r="PSV11" s="29">
        <f t="shared" si="433"/>
        <v>0</v>
      </c>
      <c r="PSW11" s="29">
        <f t="shared" si="433"/>
        <v>0</v>
      </c>
      <c r="PSX11" s="29">
        <f t="shared" si="433"/>
        <v>0</v>
      </c>
      <c r="PSY11" s="29">
        <f t="shared" si="433"/>
        <v>0</v>
      </c>
      <c r="PSZ11" s="29">
        <f t="shared" si="433"/>
        <v>0</v>
      </c>
      <c r="PTA11" s="29">
        <f t="shared" si="433"/>
        <v>0</v>
      </c>
      <c r="PTB11" s="29">
        <f t="shared" si="433"/>
        <v>0</v>
      </c>
      <c r="PTC11" s="29">
        <f t="shared" si="433"/>
        <v>0</v>
      </c>
      <c r="PTD11" s="29">
        <f t="shared" si="433"/>
        <v>0</v>
      </c>
      <c r="PTE11" s="29">
        <f t="shared" si="433"/>
        <v>0</v>
      </c>
      <c r="PTF11" s="29">
        <f t="shared" si="433"/>
        <v>0</v>
      </c>
      <c r="PTG11" s="29">
        <f t="shared" si="433"/>
        <v>0</v>
      </c>
      <c r="PTH11" s="29">
        <f t="shared" si="433"/>
        <v>0</v>
      </c>
      <c r="PTI11" s="29">
        <f t="shared" si="433"/>
        <v>0</v>
      </c>
      <c r="PTJ11" s="29">
        <f t="shared" si="433"/>
        <v>0</v>
      </c>
      <c r="PTK11" s="29">
        <f t="shared" si="433"/>
        <v>0</v>
      </c>
      <c r="PTL11" s="29">
        <f t="shared" si="433"/>
        <v>0</v>
      </c>
      <c r="PTM11" s="29">
        <f t="shared" si="433"/>
        <v>0</v>
      </c>
      <c r="PTN11" s="29">
        <f t="shared" si="433"/>
        <v>0</v>
      </c>
      <c r="PTO11" s="29">
        <f t="shared" si="433"/>
        <v>0</v>
      </c>
      <c r="PTP11" s="29">
        <f t="shared" si="433"/>
        <v>0</v>
      </c>
      <c r="PTQ11" s="29">
        <f t="shared" si="433"/>
        <v>0</v>
      </c>
      <c r="PTR11" s="29">
        <f t="shared" si="433"/>
        <v>0</v>
      </c>
      <c r="PTS11" s="29">
        <f t="shared" si="433"/>
        <v>0</v>
      </c>
      <c r="PTT11" s="29">
        <f t="shared" si="433"/>
        <v>0</v>
      </c>
      <c r="PTU11" s="29">
        <f t="shared" si="433"/>
        <v>0</v>
      </c>
      <c r="PTV11" s="29">
        <f t="shared" si="433"/>
        <v>0</v>
      </c>
      <c r="PTW11" s="29">
        <f t="shared" si="433"/>
        <v>0</v>
      </c>
      <c r="PTX11" s="29">
        <f t="shared" si="433"/>
        <v>0</v>
      </c>
      <c r="PTY11" s="29">
        <f t="shared" si="433"/>
        <v>0</v>
      </c>
      <c r="PTZ11" s="29">
        <f t="shared" si="433"/>
        <v>0</v>
      </c>
      <c r="PUA11" s="29">
        <f t="shared" si="433"/>
        <v>0</v>
      </c>
      <c r="PUB11" s="29">
        <f t="shared" si="433"/>
        <v>0</v>
      </c>
      <c r="PUC11" s="29">
        <f t="shared" si="433"/>
        <v>0</v>
      </c>
      <c r="PUD11" s="29">
        <f t="shared" si="433"/>
        <v>0</v>
      </c>
      <c r="PUE11" s="29">
        <f t="shared" si="433"/>
        <v>0</v>
      </c>
      <c r="PUF11" s="29">
        <f t="shared" si="433"/>
        <v>0</v>
      </c>
      <c r="PUG11" s="29">
        <f t="shared" si="433"/>
        <v>0</v>
      </c>
      <c r="PUH11" s="29">
        <f t="shared" si="433"/>
        <v>0</v>
      </c>
      <c r="PUI11" s="29">
        <f t="shared" si="433"/>
        <v>0</v>
      </c>
      <c r="PUJ11" s="29">
        <f t="shared" si="433"/>
        <v>0</v>
      </c>
      <c r="PUK11" s="29">
        <f t="shared" si="433"/>
        <v>0</v>
      </c>
      <c r="PUL11" s="29">
        <f t="shared" si="433"/>
        <v>0</v>
      </c>
      <c r="PUM11" s="29">
        <f t="shared" si="433"/>
        <v>0</v>
      </c>
      <c r="PUN11" s="29">
        <f t="shared" si="433"/>
        <v>0</v>
      </c>
      <c r="PUO11" s="29">
        <f t="shared" si="433"/>
        <v>0</v>
      </c>
      <c r="PUP11" s="29">
        <f t="shared" si="433"/>
        <v>0</v>
      </c>
      <c r="PUQ11" s="29">
        <f t="shared" si="433"/>
        <v>0</v>
      </c>
      <c r="PUR11" s="29">
        <f t="shared" si="433"/>
        <v>0</v>
      </c>
      <c r="PUS11" s="29">
        <f t="shared" si="433"/>
        <v>0</v>
      </c>
      <c r="PUT11" s="29">
        <f t="shared" si="433"/>
        <v>0</v>
      </c>
      <c r="PUU11" s="29">
        <f t="shared" si="433"/>
        <v>0</v>
      </c>
      <c r="PUV11" s="29">
        <f t="shared" si="433"/>
        <v>0</v>
      </c>
      <c r="PUW11" s="29">
        <f t="shared" si="433"/>
        <v>0</v>
      </c>
      <c r="PUX11" s="29">
        <f t="shared" si="433"/>
        <v>0</v>
      </c>
      <c r="PUY11" s="29">
        <f t="shared" si="433"/>
        <v>0</v>
      </c>
      <c r="PUZ11" s="29">
        <f t="shared" si="433"/>
        <v>0</v>
      </c>
      <c r="PVA11" s="29">
        <f t="shared" si="433"/>
        <v>0</v>
      </c>
      <c r="PVB11" s="29">
        <f t="shared" si="433"/>
        <v>0</v>
      </c>
      <c r="PVC11" s="29">
        <f t="shared" si="433"/>
        <v>0</v>
      </c>
      <c r="PVD11" s="29">
        <f t="shared" si="433"/>
        <v>0</v>
      </c>
      <c r="PVE11" s="29">
        <f t="shared" ref="PVE11:PXP11" si="434">PVE10</f>
        <v>0</v>
      </c>
      <c r="PVF11" s="29">
        <f t="shared" si="434"/>
        <v>0</v>
      </c>
      <c r="PVG11" s="29">
        <f t="shared" si="434"/>
        <v>0</v>
      </c>
      <c r="PVH11" s="29">
        <f t="shared" si="434"/>
        <v>0</v>
      </c>
      <c r="PVI11" s="29">
        <f t="shared" si="434"/>
        <v>0</v>
      </c>
      <c r="PVJ11" s="29">
        <f t="shared" si="434"/>
        <v>0</v>
      </c>
      <c r="PVK11" s="29">
        <f t="shared" si="434"/>
        <v>0</v>
      </c>
      <c r="PVL11" s="29">
        <f t="shared" si="434"/>
        <v>0</v>
      </c>
      <c r="PVM11" s="29">
        <f t="shared" si="434"/>
        <v>0</v>
      </c>
      <c r="PVN11" s="29">
        <f t="shared" si="434"/>
        <v>0</v>
      </c>
      <c r="PVO11" s="29">
        <f t="shared" si="434"/>
        <v>0</v>
      </c>
      <c r="PVP11" s="29">
        <f t="shared" si="434"/>
        <v>0</v>
      </c>
      <c r="PVQ11" s="29">
        <f t="shared" si="434"/>
        <v>0</v>
      </c>
      <c r="PVR11" s="29">
        <f t="shared" si="434"/>
        <v>0</v>
      </c>
      <c r="PVS11" s="29">
        <f t="shared" si="434"/>
        <v>0</v>
      </c>
      <c r="PVT11" s="29">
        <f t="shared" si="434"/>
        <v>0</v>
      </c>
      <c r="PVU11" s="29">
        <f t="shared" si="434"/>
        <v>0</v>
      </c>
      <c r="PVV11" s="29">
        <f t="shared" si="434"/>
        <v>0</v>
      </c>
      <c r="PVW11" s="29">
        <f t="shared" si="434"/>
        <v>0</v>
      </c>
      <c r="PVX11" s="29">
        <f t="shared" si="434"/>
        <v>0</v>
      </c>
      <c r="PVY11" s="29">
        <f t="shared" si="434"/>
        <v>0</v>
      </c>
      <c r="PVZ11" s="29">
        <f t="shared" si="434"/>
        <v>0</v>
      </c>
      <c r="PWA11" s="29">
        <f t="shared" si="434"/>
        <v>0</v>
      </c>
      <c r="PWB11" s="29">
        <f t="shared" si="434"/>
        <v>0</v>
      </c>
      <c r="PWC11" s="29">
        <f t="shared" si="434"/>
        <v>0</v>
      </c>
      <c r="PWD11" s="29">
        <f t="shared" si="434"/>
        <v>0</v>
      </c>
      <c r="PWE11" s="29">
        <f t="shared" si="434"/>
        <v>0</v>
      </c>
      <c r="PWF11" s="29">
        <f t="shared" si="434"/>
        <v>0</v>
      </c>
      <c r="PWG11" s="29">
        <f t="shared" si="434"/>
        <v>0</v>
      </c>
      <c r="PWH11" s="29">
        <f t="shared" si="434"/>
        <v>0</v>
      </c>
      <c r="PWI11" s="29">
        <f t="shared" si="434"/>
        <v>0</v>
      </c>
      <c r="PWJ11" s="29">
        <f t="shared" si="434"/>
        <v>0</v>
      </c>
      <c r="PWK11" s="29">
        <f t="shared" si="434"/>
        <v>0</v>
      </c>
      <c r="PWL11" s="29">
        <f t="shared" si="434"/>
        <v>0</v>
      </c>
      <c r="PWM11" s="29">
        <f t="shared" si="434"/>
        <v>0</v>
      </c>
      <c r="PWN11" s="29">
        <f t="shared" si="434"/>
        <v>0</v>
      </c>
      <c r="PWO11" s="29">
        <f t="shared" si="434"/>
        <v>0</v>
      </c>
      <c r="PWP11" s="29">
        <f t="shared" si="434"/>
        <v>0</v>
      </c>
      <c r="PWQ11" s="29">
        <f t="shared" si="434"/>
        <v>0</v>
      </c>
      <c r="PWR11" s="29">
        <f t="shared" si="434"/>
        <v>0</v>
      </c>
      <c r="PWS11" s="29">
        <f t="shared" si="434"/>
        <v>0</v>
      </c>
      <c r="PWT11" s="29">
        <f t="shared" si="434"/>
        <v>0</v>
      </c>
      <c r="PWU11" s="29">
        <f t="shared" si="434"/>
        <v>0</v>
      </c>
      <c r="PWV11" s="29">
        <f t="shared" si="434"/>
        <v>0</v>
      </c>
      <c r="PWW11" s="29">
        <f t="shared" si="434"/>
        <v>0</v>
      </c>
      <c r="PWX11" s="29">
        <f t="shared" si="434"/>
        <v>0</v>
      </c>
      <c r="PWY11" s="29">
        <f t="shared" si="434"/>
        <v>0</v>
      </c>
      <c r="PWZ11" s="29">
        <f t="shared" si="434"/>
        <v>0</v>
      </c>
      <c r="PXA11" s="29">
        <f t="shared" si="434"/>
        <v>0</v>
      </c>
      <c r="PXB11" s="29">
        <f t="shared" si="434"/>
        <v>0</v>
      </c>
      <c r="PXC11" s="29">
        <f t="shared" si="434"/>
        <v>0</v>
      </c>
      <c r="PXD11" s="29">
        <f t="shared" si="434"/>
        <v>0</v>
      </c>
      <c r="PXE11" s="29">
        <f t="shared" si="434"/>
        <v>0</v>
      </c>
      <c r="PXF11" s="29">
        <f t="shared" si="434"/>
        <v>0</v>
      </c>
      <c r="PXG11" s="29">
        <f t="shared" si="434"/>
        <v>0</v>
      </c>
      <c r="PXH11" s="29">
        <f t="shared" si="434"/>
        <v>0</v>
      </c>
      <c r="PXI11" s="29">
        <f t="shared" si="434"/>
        <v>0</v>
      </c>
      <c r="PXJ11" s="29">
        <f t="shared" si="434"/>
        <v>0</v>
      </c>
      <c r="PXK11" s="29">
        <f t="shared" si="434"/>
        <v>0</v>
      </c>
      <c r="PXL11" s="29">
        <f t="shared" si="434"/>
        <v>0</v>
      </c>
      <c r="PXM11" s="29">
        <f t="shared" si="434"/>
        <v>0</v>
      </c>
      <c r="PXN11" s="29">
        <f t="shared" si="434"/>
        <v>0</v>
      </c>
      <c r="PXO11" s="29">
        <f t="shared" si="434"/>
        <v>0</v>
      </c>
      <c r="PXP11" s="29">
        <f t="shared" si="434"/>
        <v>0</v>
      </c>
      <c r="PXQ11" s="29">
        <f t="shared" ref="PXQ11:QAB11" si="435">PXQ10</f>
        <v>0</v>
      </c>
      <c r="PXR11" s="29">
        <f t="shared" si="435"/>
        <v>0</v>
      </c>
      <c r="PXS11" s="29">
        <f t="shared" si="435"/>
        <v>0</v>
      </c>
      <c r="PXT11" s="29">
        <f t="shared" si="435"/>
        <v>0</v>
      </c>
      <c r="PXU11" s="29">
        <f t="shared" si="435"/>
        <v>0</v>
      </c>
      <c r="PXV11" s="29">
        <f t="shared" si="435"/>
        <v>0</v>
      </c>
      <c r="PXW11" s="29">
        <f t="shared" si="435"/>
        <v>0</v>
      </c>
      <c r="PXX11" s="29">
        <f t="shared" si="435"/>
        <v>0</v>
      </c>
      <c r="PXY11" s="29">
        <f t="shared" si="435"/>
        <v>0</v>
      </c>
      <c r="PXZ11" s="29">
        <f t="shared" si="435"/>
        <v>0</v>
      </c>
      <c r="PYA11" s="29">
        <f t="shared" si="435"/>
        <v>0</v>
      </c>
      <c r="PYB11" s="29">
        <f t="shared" si="435"/>
        <v>0</v>
      </c>
      <c r="PYC11" s="29">
        <f t="shared" si="435"/>
        <v>0</v>
      </c>
      <c r="PYD11" s="29">
        <f t="shared" si="435"/>
        <v>0</v>
      </c>
      <c r="PYE11" s="29">
        <f t="shared" si="435"/>
        <v>0</v>
      </c>
      <c r="PYF11" s="29">
        <f t="shared" si="435"/>
        <v>0</v>
      </c>
      <c r="PYG11" s="29">
        <f t="shared" si="435"/>
        <v>0</v>
      </c>
      <c r="PYH11" s="29">
        <f t="shared" si="435"/>
        <v>0</v>
      </c>
      <c r="PYI11" s="29">
        <f t="shared" si="435"/>
        <v>0</v>
      </c>
      <c r="PYJ11" s="29">
        <f t="shared" si="435"/>
        <v>0</v>
      </c>
      <c r="PYK11" s="29">
        <f t="shared" si="435"/>
        <v>0</v>
      </c>
      <c r="PYL11" s="29">
        <f t="shared" si="435"/>
        <v>0</v>
      </c>
      <c r="PYM11" s="29">
        <f t="shared" si="435"/>
        <v>0</v>
      </c>
      <c r="PYN11" s="29">
        <f t="shared" si="435"/>
        <v>0</v>
      </c>
      <c r="PYO11" s="29">
        <f t="shared" si="435"/>
        <v>0</v>
      </c>
      <c r="PYP11" s="29">
        <f t="shared" si="435"/>
        <v>0</v>
      </c>
      <c r="PYQ11" s="29">
        <f t="shared" si="435"/>
        <v>0</v>
      </c>
      <c r="PYR11" s="29">
        <f t="shared" si="435"/>
        <v>0</v>
      </c>
      <c r="PYS11" s="29">
        <f t="shared" si="435"/>
        <v>0</v>
      </c>
      <c r="PYT11" s="29">
        <f t="shared" si="435"/>
        <v>0</v>
      </c>
      <c r="PYU11" s="29">
        <f t="shared" si="435"/>
        <v>0</v>
      </c>
      <c r="PYV11" s="29">
        <f t="shared" si="435"/>
        <v>0</v>
      </c>
      <c r="PYW11" s="29">
        <f t="shared" si="435"/>
        <v>0</v>
      </c>
      <c r="PYX11" s="29">
        <f t="shared" si="435"/>
        <v>0</v>
      </c>
      <c r="PYY11" s="29">
        <f t="shared" si="435"/>
        <v>0</v>
      </c>
      <c r="PYZ11" s="29">
        <f t="shared" si="435"/>
        <v>0</v>
      </c>
      <c r="PZA11" s="29">
        <f t="shared" si="435"/>
        <v>0</v>
      </c>
      <c r="PZB11" s="29">
        <f t="shared" si="435"/>
        <v>0</v>
      </c>
      <c r="PZC11" s="29">
        <f t="shared" si="435"/>
        <v>0</v>
      </c>
      <c r="PZD11" s="29">
        <f t="shared" si="435"/>
        <v>0</v>
      </c>
      <c r="PZE11" s="29">
        <f t="shared" si="435"/>
        <v>0</v>
      </c>
      <c r="PZF11" s="29">
        <f t="shared" si="435"/>
        <v>0</v>
      </c>
      <c r="PZG11" s="29">
        <f t="shared" si="435"/>
        <v>0</v>
      </c>
      <c r="PZH11" s="29">
        <f t="shared" si="435"/>
        <v>0</v>
      </c>
      <c r="PZI11" s="29">
        <f t="shared" si="435"/>
        <v>0</v>
      </c>
      <c r="PZJ11" s="29">
        <f t="shared" si="435"/>
        <v>0</v>
      </c>
      <c r="PZK11" s="29">
        <f t="shared" si="435"/>
        <v>0</v>
      </c>
      <c r="PZL11" s="29">
        <f t="shared" si="435"/>
        <v>0</v>
      </c>
      <c r="PZM11" s="29">
        <f t="shared" si="435"/>
        <v>0</v>
      </c>
      <c r="PZN11" s="29">
        <f t="shared" si="435"/>
        <v>0</v>
      </c>
      <c r="PZO11" s="29">
        <f t="shared" si="435"/>
        <v>0</v>
      </c>
      <c r="PZP11" s="29">
        <f t="shared" si="435"/>
        <v>0</v>
      </c>
      <c r="PZQ11" s="29">
        <f t="shared" si="435"/>
        <v>0</v>
      </c>
      <c r="PZR11" s="29">
        <f t="shared" si="435"/>
        <v>0</v>
      </c>
      <c r="PZS11" s="29">
        <f t="shared" si="435"/>
        <v>0</v>
      </c>
      <c r="PZT11" s="29">
        <f t="shared" si="435"/>
        <v>0</v>
      </c>
      <c r="PZU11" s="29">
        <f t="shared" si="435"/>
        <v>0</v>
      </c>
      <c r="PZV11" s="29">
        <f t="shared" si="435"/>
        <v>0</v>
      </c>
      <c r="PZW11" s="29">
        <f t="shared" si="435"/>
        <v>0</v>
      </c>
      <c r="PZX11" s="29">
        <f t="shared" si="435"/>
        <v>0</v>
      </c>
      <c r="PZY11" s="29">
        <f t="shared" si="435"/>
        <v>0</v>
      </c>
      <c r="PZZ11" s="29">
        <f t="shared" si="435"/>
        <v>0</v>
      </c>
      <c r="QAA11" s="29">
        <f t="shared" si="435"/>
        <v>0</v>
      </c>
      <c r="QAB11" s="29">
        <f t="shared" si="435"/>
        <v>0</v>
      </c>
      <c r="QAC11" s="29">
        <f t="shared" ref="QAC11:QCN11" si="436">QAC10</f>
        <v>0</v>
      </c>
      <c r="QAD11" s="29">
        <f t="shared" si="436"/>
        <v>0</v>
      </c>
      <c r="QAE11" s="29">
        <f t="shared" si="436"/>
        <v>0</v>
      </c>
      <c r="QAF11" s="29">
        <f t="shared" si="436"/>
        <v>0</v>
      </c>
      <c r="QAG11" s="29">
        <f t="shared" si="436"/>
        <v>0</v>
      </c>
      <c r="QAH11" s="29">
        <f t="shared" si="436"/>
        <v>0</v>
      </c>
      <c r="QAI11" s="29">
        <f t="shared" si="436"/>
        <v>0</v>
      </c>
      <c r="QAJ11" s="29">
        <f t="shared" si="436"/>
        <v>0</v>
      </c>
      <c r="QAK11" s="29">
        <f t="shared" si="436"/>
        <v>0</v>
      </c>
      <c r="QAL11" s="29">
        <f t="shared" si="436"/>
        <v>0</v>
      </c>
      <c r="QAM11" s="29">
        <f t="shared" si="436"/>
        <v>0</v>
      </c>
      <c r="QAN11" s="29">
        <f t="shared" si="436"/>
        <v>0</v>
      </c>
      <c r="QAO11" s="29">
        <f t="shared" si="436"/>
        <v>0</v>
      </c>
      <c r="QAP11" s="29">
        <f t="shared" si="436"/>
        <v>0</v>
      </c>
      <c r="QAQ11" s="29">
        <f t="shared" si="436"/>
        <v>0</v>
      </c>
      <c r="QAR11" s="29">
        <f t="shared" si="436"/>
        <v>0</v>
      </c>
      <c r="QAS11" s="29">
        <f t="shared" si="436"/>
        <v>0</v>
      </c>
      <c r="QAT11" s="29">
        <f t="shared" si="436"/>
        <v>0</v>
      </c>
      <c r="QAU11" s="29">
        <f t="shared" si="436"/>
        <v>0</v>
      </c>
      <c r="QAV11" s="29">
        <f t="shared" si="436"/>
        <v>0</v>
      </c>
      <c r="QAW11" s="29">
        <f t="shared" si="436"/>
        <v>0</v>
      </c>
      <c r="QAX11" s="29">
        <f t="shared" si="436"/>
        <v>0</v>
      </c>
      <c r="QAY11" s="29">
        <f t="shared" si="436"/>
        <v>0</v>
      </c>
      <c r="QAZ11" s="29">
        <f t="shared" si="436"/>
        <v>0</v>
      </c>
      <c r="QBA11" s="29">
        <f t="shared" si="436"/>
        <v>0</v>
      </c>
      <c r="QBB11" s="29">
        <f t="shared" si="436"/>
        <v>0</v>
      </c>
      <c r="QBC11" s="29">
        <f t="shared" si="436"/>
        <v>0</v>
      </c>
      <c r="QBD11" s="29">
        <f t="shared" si="436"/>
        <v>0</v>
      </c>
      <c r="QBE11" s="29">
        <f t="shared" si="436"/>
        <v>0</v>
      </c>
      <c r="QBF11" s="29">
        <f t="shared" si="436"/>
        <v>0</v>
      </c>
      <c r="QBG11" s="29">
        <f t="shared" si="436"/>
        <v>0</v>
      </c>
      <c r="QBH11" s="29">
        <f t="shared" si="436"/>
        <v>0</v>
      </c>
      <c r="QBI11" s="29">
        <f t="shared" si="436"/>
        <v>0</v>
      </c>
      <c r="QBJ11" s="29">
        <f t="shared" si="436"/>
        <v>0</v>
      </c>
      <c r="QBK11" s="29">
        <f t="shared" si="436"/>
        <v>0</v>
      </c>
      <c r="QBL11" s="29">
        <f t="shared" si="436"/>
        <v>0</v>
      </c>
      <c r="QBM11" s="29">
        <f t="shared" si="436"/>
        <v>0</v>
      </c>
      <c r="QBN11" s="29">
        <f t="shared" si="436"/>
        <v>0</v>
      </c>
      <c r="QBO11" s="29">
        <f t="shared" si="436"/>
        <v>0</v>
      </c>
      <c r="QBP11" s="29">
        <f t="shared" si="436"/>
        <v>0</v>
      </c>
      <c r="QBQ11" s="29">
        <f t="shared" si="436"/>
        <v>0</v>
      </c>
      <c r="QBR11" s="29">
        <f t="shared" si="436"/>
        <v>0</v>
      </c>
      <c r="QBS11" s="29">
        <f t="shared" si="436"/>
        <v>0</v>
      </c>
      <c r="QBT11" s="29">
        <f t="shared" si="436"/>
        <v>0</v>
      </c>
      <c r="QBU11" s="29">
        <f t="shared" si="436"/>
        <v>0</v>
      </c>
      <c r="QBV11" s="29">
        <f t="shared" si="436"/>
        <v>0</v>
      </c>
      <c r="QBW11" s="29">
        <f t="shared" si="436"/>
        <v>0</v>
      </c>
      <c r="QBX11" s="29">
        <f t="shared" si="436"/>
        <v>0</v>
      </c>
      <c r="QBY11" s="29">
        <f t="shared" si="436"/>
        <v>0</v>
      </c>
      <c r="QBZ11" s="29">
        <f t="shared" si="436"/>
        <v>0</v>
      </c>
      <c r="QCA11" s="29">
        <f t="shared" si="436"/>
        <v>0</v>
      </c>
      <c r="QCB11" s="29">
        <f t="shared" si="436"/>
        <v>0</v>
      </c>
      <c r="QCC11" s="29">
        <f t="shared" si="436"/>
        <v>0</v>
      </c>
      <c r="QCD11" s="29">
        <f t="shared" si="436"/>
        <v>0</v>
      </c>
      <c r="QCE11" s="29">
        <f t="shared" si="436"/>
        <v>0</v>
      </c>
      <c r="QCF11" s="29">
        <f t="shared" si="436"/>
        <v>0</v>
      </c>
      <c r="QCG11" s="29">
        <f t="shared" si="436"/>
        <v>0</v>
      </c>
      <c r="QCH11" s="29">
        <f t="shared" si="436"/>
        <v>0</v>
      </c>
      <c r="QCI11" s="29">
        <f t="shared" si="436"/>
        <v>0</v>
      </c>
      <c r="QCJ11" s="29">
        <f t="shared" si="436"/>
        <v>0</v>
      </c>
      <c r="QCK11" s="29">
        <f t="shared" si="436"/>
        <v>0</v>
      </c>
      <c r="QCL11" s="29">
        <f t="shared" si="436"/>
        <v>0</v>
      </c>
      <c r="QCM11" s="29">
        <f t="shared" si="436"/>
        <v>0</v>
      </c>
      <c r="QCN11" s="29">
        <f t="shared" si="436"/>
        <v>0</v>
      </c>
      <c r="QCO11" s="29">
        <f t="shared" ref="QCO11:QEZ11" si="437">QCO10</f>
        <v>0</v>
      </c>
      <c r="QCP11" s="29">
        <f t="shared" si="437"/>
        <v>0</v>
      </c>
      <c r="QCQ11" s="29">
        <f t="shared" si="437"/>
        <v>0</v>
      </c>
      <c r="QCR11" s="29">
        <f t="shared" si="437"/>
        <v>0</v>
      </c>
      <c r="QCS11" s="29">
        <f t="shared" si="437"/>
        <v>0</v>
      </c>
      <c r="QCT11" s="29">
        <f t="shared" si="437"/>
        <v>0</v>
      </c>
      <c r="QCU11" s="29">
        <f t="shared" si="437"/>
        <v>0</v>
      </c>
      <c r="QCV11" s="29">
        <f t="shared" si="437"/>
        <v>0</v>
      </c>
      <c r="QCW11" s="29">
        <f t="shared" si="437"/>
        <v>0</v>
      </c>
      <c r="QCX11" s="29">
        <f t="shared" si="437"/>
        <v>0</v>
      </c>
      <c r="QCY11" s="29">
        <f t="shared" si="437"/>
        <v>0</v>
      </c>
      <c r="QCZ11" s="29">
        <f t="shared" si="437"/>
        <v>0</v>
      </c>
      <c r="QDA11" s="29">
        <f t="shared" si="437"/>
        <v>0</v>
      </c>
      <c r="QDB11" s="29">
        <f t="shared" si="437"/>
        <v>0</v>
      </c>
      <c r="QDC11" s="29">
        <f t="shared" si="437"/>
        <v>0</v>
      </c>
      <c r="QDD11" s="29">
        <f t="shared" si="437"/>
        <v>0</v>
      </c>
      <c r="QDE11" s="29">
        <f t="shared" si="437"/>
        <v>0</v>
      </c>
      <c r="QDF11" s="29">
        <f t="shared" si="437"/>
        <v>0</v>
      </c>
      <c r="QDG11" s="29">
        <f t="shared" si="437"/>
        <v>0</v>
      </c>
      <c r="QDH11" s="29">
        <f t="shared" si="437"/>
        <v>0</v>
      </c>
      <c r="QDI11" s="29">
        <f t="shared" si="437"/>
        <v>0</v>
      </c>
      <c r="QDJ11" s="29">
        <f t="shared" si="437"/>
        <v>0</v>
      </c>
      <c r="QDK11" s="29">
        <f t="shared" si="437"/>
        <v>0</v>
      </c>
      <c r="QDL11" s="29">
        <f t="shared" si="437"/>
        <v>0</v>
      </c>
      <c r="QDM11" s="29">
        <f t="shared" si="437"/>
        <v>0</v>
      </c>
      <c r="QDN11" s="29">
        <f t="shared" si="437"/>
        <v>0</v>
      </c>
      <c r="QDO11" s="29">
        <f t="shared" si="437"/>
        <v>0</v>
      </c>
      <c r="QDP11" s="29">
        <f t="shared" si="437"/>
        <v>0</v>
      </c>
      <c r="QDQ11" s="29">
        <f t="shared" si="437"/>
        <v>0</v>
      </c>
      <c r="QDR11" s="29">
        <f t="shared" si="437"/>
        <v>0</v>
      </c>
      <c r="QDS11" s="29">
        <f t="shared" si="437"/>
        <v>0</v>
      </c>
      <c r="QDT11" s="29">
        <f t="shared" si="437"/>
        <v>0</v>
      </c>
      <c r="QDU11" s="29">
        <f t="shared" si="437"/>
        <v>0</v>
      </c>
      <c r="QDV11" s="29">
        <f t="shared" si="437"/>
        <v>0</v>
      </c>
      <c r="QDW11" s="29">
        <f t="shared" si="437"/>
        <v>0</v>
      </c>
      <c r="QDX11" s="29">
        <f t="shared" si="437"/>
        <v>0</v>
      </c>
      <c r="QDY11" s="29">
        <f t="shared" si="437"/>
        <v>0</v>
      </c>
      <c r="QDZ11" s="29">
        <f t="shared" si="437"/>
        <v>0</v>
      </c>
      <c r="QEA11" s="29">
        <f t="shared" si="437"/>
        <v>0</v>
      </c>
      <c r="QEB11" s="29">
        <f t="shared" si="437"/>
        <v>0</v>
      </c>
      <c r="QEC11" s="29">
        <f t="shared" si="437"/>
        <v>0</v>
      </c>
      <c r="QED11" s="29">
        <f t="shared" si="437"/>
        <v>0</v>
      </c>
      <c r="QEE11" s="29">
        <f t="shared" si="437"/>
        <v>0</v>
      </c>
      <c r="QEF11" s="29">
        <f t="shared" si="437"/>
        <v>0</v>
      </c>
      <c r="QEG11" s="29">
        <f t="shared" si="437"/>
        <v>0</v>
      </c>
      <c r="QEH11" s="29">
        <f t="shared" si="437"/>
        <v>0</v>
      </c>
      <c r="QEI11" s="29">
        <f t="shared" si="437"/>
        <v>0</v>
      </c>
      <c r="QEJ11" s="29">
        <f t="shared" si="437"/>
        <v>0</v>
      </c>
      <c r="QEK11" s="29">
        <f t="shared" si="437"/>
        <v>0</v>
      </c>
      <c r="QEL11" s="29">
        <f t="shared" si="437"/>
        <v>0</v>
      </c>
      <c r="QEM11" s="29">
        <f t="shared" si="437"/>
        <v>0</v>
      </c>
      <c r="QEN11" s="29">
        <f t="shared" si="437"/>
        <v>0</v>
      </c>
      <c r="QEO11" s="29">
        <f t="shared" si="437"/>
        <v>0</v>
      </c>
      <c r="QEP11" s="29">
        <f t="shared" si="437"/>
        <v>0</v>
      </c>
      <c r="QEQ11" s="29">
        <f t="shared" si="437"/>
        <v>0</v>
      </c>
      <c r="QER11" s="29">
        <f t="shared" si="437"/>
        <v>0</v>
      </c>
      <c r="QES11" s="29">
        <f t="shared" si="437"/>
        <v>0</v>
      </c>
      <c r="QET11" s="29">
        <f t="shared" si="437"/>
        <v>0</v>
      </c>
      <c r="QEU11" s="29">
        <f t="shared" si="437"/>
        <v>0</v>
      </c>
      <c r="QEV11" s="29">
        <f t="shared" si="437"/>
        <v>0</v>
      </c>
      <c r="QEW11" s="29">
        <f t="shared" si="437"/>
        <v>0</v>
      </c>
      <c r="QEX11" s="29">
        <f t="shared" si="437"/>
        <v>0</v>
      </c>
      <c r="QEY11" s="29">
        <f t="shared" si="437"/>
        <v>0</v>
      </c>
      <c r="QEZ11" s="29">
        <f t="shared" si="437"/>
        <v>0</v>
      </c>
      <c r="QFA11" s="29">
        <f t="shared" ref="QFA11:QHL11" si="438">QFA10</f>
        <v>0</v>
      </c>
      <c r="QFB11" s="29">
        <f t="shared" si="438"/>
        <v>0</v>
      </c>
      <c r="QFC11" s="29">
        <f t="shared" si="438"/>
        <v>0</v>
      </c>
      <c r="QFD11" s="29">
        <f t="shared" si="438"/>
        <v>0</v>
      </c>
      <c r="QFE11" s="29">
        <f t="shared" si="438"/>
        <v>0</v>
      </c>
      <c r="QFF11" s="29">
        <f t="shared" si="438"/>
        <v>0</v>
      </c>
      <c r="QFG11" s="29">
        <f t="shared" si="438"/>
        <v>0</v>
      </c>
      <c r="QFH11" s="29">
        <f t="shared" si="438"/>
        <v>0</v>
      </c>
      <c r="QFI11" s="29">
        <f t="shared" si="438"/>
        <v>0</v>
      </c>
      <c r="QFJ11" s="29">
        <f t="shared" si="438"/>
        <v>0</v>
      </c>
      <c r="QFK11" s="29">
        <f t="shared" si="438"/>
        <v>0</v>
      </c>
      <c r="QFL11" s="29">
        <f t="shared" si="438"/>
        <v>0</v>
      </c>
      <c r="QFM11" s="29">
        <f t="shared" si="438"/>
        <v>0</v>
      </c>
      <c r="QFN11" s="29">
        <f t="shared" si="438"/>
        <v>0</v>
      </c>
      <c r="QFO11" s="29">
        <f t="shared" si="438"/>
        <v>0</v>
      </c>
      <c r="QFP11" s="29">
        <f t="shared" si="438"/>
        <v>0</v>
      </c>
      <c r="QFQ11" s="29">
        <f t="shared" si="438"/>
        <v>0</v>
      </c>
      <c r="QFR11" s="29">
        <f t="shared" si="438"/>
        <v>0</v>
      </c>
      <c r="QFS11" s="29">
        <f t="shared" si="438"/>
        <v>0</v>
      </c>
      <c r="QFT11" s="29">
        <f t="shared" si="438"/>
        <v>0</v>
      </c>
      <c r="QFU11" s="29">
        <f t="shared" si="438"/>
        <v>0</v>
      </c>
      <c r="QFV11" s="29">
        <f t="shared" si="438"/>
        <v>0</v>
      </c>
      <c r="QFW11" s="29">
        <f t="shared" si="438"/>
        <v>0</v>
      </c>
      <c r="QFX11" s="29">
        <f t="shared" si="438"/>
        <v>0</v>
      </c>
      <c r="QFY11" s="29">
        <f t="shared" si="438"/>
        <v>0</v>
      </c>
      <c r="QFZ11" s="29">
        <f t="shared" si="438"/>
        <v>0</v>
      </c>
      <c r="QGA11" s="29">
        <f t="shared" si="438"/>
        <v>0</v>
      </c>
      <c r="QGB11" s="29">
        <f t="shared" si="438"/>
        <v>0</v>
      </c>
      <c r="QGC11" s="29">
        <f t="shared" si="438"/>
        <v>0</v>
      </c>
      <c r="QGD11" s="29">
        <f t="shared" si="438"/>
        <v>0</v>
      </c>
      <c r="QGE11" s="29">
        <f t="shared" si="438"/>
        <v>0</v>
      </c>
      <c r="QGF11" s="29">
        <f t="shared" si="438"/>
        <v>0</v>
      </c>
      <c r="QGG11" s="29">
        <f t="shared" si="438"/>
        <v>0</v>
      </c>
      <c r="QGH11" s="29">
        <f t="shared" si="438"/>
        <v>0</v>
      </c>
      <c r="QGI11" s="29">
        <f t="shared" si="438"/>
        <v>0</v>
      </c>
      <c r="QGJ11" s="29">
        <f t="shared" si="438"/>
        <v>0</v>
      </c>
      <c r="QGK11" s="29">
        <f t="shared" si="438"/>
        <v>0</v>
      </c>
      <c r="QGL11" s="29">
        <f t="shared" si="438"/>
        <v>0</v>
      </c>
      <c r="QGM11" s="29">
        <f t="shared" si="438"/>
        <v>0</v>
      </c>
      <c r="QGN11" s="29">
        <f t="shared" si="438"/>
        <v>0</v>
      </c>
      <c r="QGO11" s="29">
        <f t="shared" si="438"/>
        <v>0</v>
      </c>
      <c r="QGP11" s="29">
        <f t="shared" si="438"/>
        <v>0</v>
      </c>
      <c r="QGQ11" s="29">
        <f t="shared" si="438"/>
        <v>0</v>
      </c>
      <c r="QGR11" s="29">
        <f t="shared" si="438"/>
        <v>0</v>
      </c>
      <c r="QGS11" s="29">
        <f t="shared" si="438"/>
        <v>0</v>
      </c>
      <c r="QGT11" s="29">
        <f t="shared" si="438"/>
        <v>0</v>
      </c>
      <c r="QGU11" s="29">
        <f t="shared" si="438"/>
        <v>0</v>
      </c>
      <c r="QGV11" s="29">
        <f t="shared" si="438"/>
        <v>0</v>
      </c>
      <c r="QGW11" s="29">
        <f t="shared" si="438"/>
        <v>0</v>
      </c>
      <c r="QGX11" s="29">
        <f t="shared" si="438"/>
        <v>0</v>
      </c>
      <c r="QGY11" s="29">
        <f t="shared" si="438"/>
        <v>0</v>
      </c>
      <c r="QGZ11" s="29">
        <f t="shared" si="438"/>
        <v>0</v>
      </c>
      <c r="QHA11" s="29">
        <f t="shared" si="438"/>
        <v>0</v>
      </c>
      <c r="QHB11" s="29">
        <f t="shared" si="438"/>
        <v>0</v>
      </c>
      <c r="QHC11" s="29">
        <f t="shared" si="438"/>
        <v>0</v>
      </c>
      <c r="QHD11" s="29">
        <f t="shared" si="438"/>
        <v>0</v>
      </c>
      <c r="QHE11" s="29">
        <f t="shared" si="438"/>
        <v>0</v>
      </c>
      <c r="QHF11" s="29">
        <f t="shared" si="438"/>
        <v>0</v>
      </c>
      <c r="QHG11" s="29">
        <f t="shared" si="438"/>
        <v>0</v>
      </c>
      <c r="QHH11" s="29">
        <f t="shared" si="438"/>
        <v>0</v>
      </c>
      <c r="QHI11" s="29">
        <f t="shared" si="438"/>
        <v>0</v>
      </c>
      <c r="QHJ11" s="29">
        <f t="shared" si="438"/>
        <v>0</v>
      </c>
      <c r="QHK11" s="29">
        <f t="shared" si="438"/>
        <v>0</v>
      </c>
      <c r="QHL11" s="29">
        <f t="shared" si="438"/>
        <v>0</v>
      </c>
      <c r="QHM11" s="29">
        <f t="shared" ref="QHM11:QJX11" si="439">QHM10</f>
        <v>0</v>
      </c>
      <c r="QHN11" s="29">
        <f t="shared" si="439"/>
        <v>0</v>
      </c>
      <c r="QHO11" s="29">
        <f t="shared" si="439"/>
        <v>0</v>
      </c>
      <c r="QHP11" s="29">
        <f t="shared" si="439"/>
        <v>0</v>
      </c>
      <c r="QHQ11" s="29">
        <f t="shared" si="439"/>
        <v>0</v>
      </c>
      <c r="QHR11" s="29">
        <f t="shared" si="439"/>
        <v>0</v>
      </c>
      <c r="QHS11" s="29">
        <f t="shared" si="439"/>
        <v>0</v>
      </c>
      <c r="QHT11" s="29">
        <f t="shared" si="439"/>
        <v>0</v>
      </c>
      <c r="QHU11" s="29">
        <f t="shared" si="439"/>
        <v>0</v>
      </c>
      <c r="QHV11" s="29">
        <f t="shared" si="439"/>
        <v>0</v>
      </c>
      <c r="QHW11" s="29">
        <f t="shared" si="439"/>
        <v>0</v>
      </c>
      <c r="QHX11" s="29">
        <f t="shared" si="439"/>
        <v>0</v>
      </c>
      <c r="QHY11" s="29">
        <f t="shared" si="439"/>
        <v>0</v>
      </c>
      <c r="QHZ11" s="29">
        <f t="shared" si="439"/>
        <v>0</v>
      </c>
      <c r="QIA11" s="29">
        <f t="shared" si="439"/>
        <v>0</v>
      </c>
      <c r="QIB11" s="29">
        <f t="shared" si="439"/>
        <v>0</v>
      </c>
      <c r="QIC11" s="29">
        <f t="shared" si="439"/>
        <v>0</v>
      </c>
      <c r="QID11" s="29">
        <f t="shared" si="439"/>
        <v>0</v>
      </c>
      <c r="QIE11" s="29">
        <f t="shared" si="439"/>
        <v>0</v>
      </c>
      <c r="QIF11" s="29">
        <f t="shared" si="439"/>
        <v>0</v>
      </c>
      <c r="QIG11" s="29">
        <f t="shared" si="439"/>
        <v>0</v>
      </c>
      <c r="QIH11" s="29">
        <f t="shared" si="439"/>
        <v>0</v>
      </c>
      <c r="QII11" s="29">
        <f t="shared" si="439"/>
        <v>0</v>
      </c>
      <c r="QIJ11" s="29">
        <f t="shared" si="439"/>
        <v>0</v>
      </c>
      <c r="QIK11" s="29">
        <f t="shared" si="439"/>
        <v>0</v>
      </c>
      <c r="QIL11" s="29">
        <f t="shared" si="439"/>
        <v>0</v>
      </c>
      <c r="QIM11" s="29">
        <f t="shared" si="439"/>
        <v>0</v>
      </c>
      <c r="QIN11" s="29">
        <f t="shared" si="439"/>
        <v>0</v>
      </c>
      <c r="QIO11" s="29">
        <f t="shared" si="439"/>
        <v>0</v>
      </c>
      <c r="QIP11" s="29">
        <f t="shared" si="439"/>
        <v>0</v>
      </c>
      <c r="QIQ11" s="29">
        <f t="shared" si="439"/>
        <v>0</v>
      </c>
      <c r="QIR11" s="29">
        <f t="shared" si="439"/>
        <v>0</v>
      </c>
      <c r="QIS11" s="29">
        <f t="shared" si="439"/>
        <v>0</v>
      </c>
      <c r="QIT11" s="29">
        <f t="shared" si="439"/>
        <v>0</v>
      </c>
      <c r="QIU11" s="29">
        <f t="shared" si="439"/>
        <v>0</v>
      </c>
      <c r="QIV11" s="29">
        <f t="shared" si="439"/>
        <v>0</v>
      </c>
      <c r="QIW11" s="29">
        <f t="shared" si="439"/>
        <v>0</v>
      </c>
      <c r="QIX11" s="29">
        <f t="shared" si="439"/>
        <v>0</v>
      </c>
      <c r="QIY11" s="29">
        <f t="shared" si="439"/>
        <v>0</v>
      </c>
      <c r="QIZ11" s="29">
        <f t="shared" si="439"/>
        <v>0</v>
      </c>
      <c r="QJA11" s="29">
        <f t="shared" si="439"/>
        <v>0</v>
      </c>
      <c r="QJB11" s="29">
        <f t="shared" si="439"/>
        <v>0</v>
      </c>
      <c r="QJC11" s="29">
        <f t="shared" si="439"/>
        <v>0</v>
      </c>
      <c r="QJD11" s="29">
        <f t="shared" si="439"/>
        <v>0</v>
      </c>
      <c r="QJE11" s="29">
        <f t="shared" si="439"/>
        <v>0</v>
      </c>
      <c r="QJF11" s="29">
        <f t="shared" si="439"/>
        <v>0</v>
      </c>
      <c r="QJG11" s="29">
        <f t="shared" si="439"/>
        <v>0</v>
      </c>
      <c r="QJH11" s="29">
        <f t="shared" si="439"/>
        <v>0</v>
      </c>
      <c r="QJI11" s="29">
        <f t="shared" si="439"/>
        <v>0</v>
      </c>
      <c r="QJJ11" s="29">
        <f t="shared" si="439"/>
        <v>0</v>
      </c>
      <c r="QJK11" s="29">
        <f t="shared" si="439"/>
        <v>0</v>
      </c>
      <c r="QJL11" s="29">
        <f t="shared" si="439"/>
        <v>0</v>
      </c>
      <c r="QJM11" s="29">
        <f t="shared" si="439"/>
        <v>0</v>
      </c>
      <c r="QJN11" s="29">
        <f t="shared" si="439"/>
        <v>0</v>
      </c>
      <c r="QJO11" s="29">
        <f t="shared" si="439"/>
        <v>0</v>
      </c>
      <c r="QJP11" s="29">
        <f t="shared" si="439"/>
        <v>0</v>
      </c>
      <c r="QJQ11" s="29">
        <f t="shared" si="439"/>
        <v>0</v>
      </c>
      <c r="QJR11" s="29">
        <f t="shared" si="439"/>
        <v>0</v>
      </c>
      <c r="QJS11" s="29">
        <f t="shared" si="439"/>
        <v>0</v>
      </c>
      <c r="QJT11" s="29">
        <f t="shared" si="439"/>
        <v>0</v>
      </c>
      <c r="QJU11" s="29">
        <f t="shared" si="439"/>
        <v>0</v>
      </c>
      <c r="QJV11" s="29">
        <f t="shared" si="439"/>
        <v>0</v>
      </c>
      <c r="QJW11" s="29">
        <f t="shared" si="439"/>
        <v>0</v>
      </c>
      <c r="QJX11" s="29">
        <f t="shared" si="439"/>
        <v>0</v>
      </c>
      <c r="QJY11" s="29">
        <f t="shared" ref="QJY11:QMJ11" si="440">QJY10</f>
        <v>0</v>
      </c>
      <c r="QJZ11" s="29">
        <f t="shared" si="440"/>
        <v>0</v>
      </c>
      <c r="QKA11" s="29">
        <f t="shared" si="440"/>
        <v>0</v>
      </c>
      <c r="QKB11" s="29">
        <f t="shared" si="440"/>
        <v>0</v>
      </c>
      <c r="QKC11" s="29">
        <f t="shared" si="440"/>
        <v>0</v>
      </c>
      <c r="QKD11" s="29">
        <f t="shared" si="440"/>
        <v>0</v>
      </c>
      <c r="QKE11" s="29">
        <f t="shared" si="440"/>
        <v>0</v>
      </c>
      <c r="QKF11" s="29">
        <f t="shared" si="440"/>
        <v>0</v>
      </c>
      <c r="QKG11" s="29">
        <f t="shared" si="440"/>
        <v>0</v>
      </c>
      <c r="QKH11" s="29">
        <f t="shared" si="440"/>
        <v>0</v>
      </c>
      <c r="QKI11" s="29">
        <f t="shared" si="440"/>
        <v>0</v>
      </c>
      <c r="QKJ11" s="29">
        <f t="shared" si="440"/>
        <v>0</v>
      </c>
      <c r="QKK11" s="29">
        <f t="shared" si="440"/>
        <v>0</v>
      </c>
      <c r="QKL11" s="29">
        <f t="shared" si="440"/>
        <v>0</v>
      </c>
      <c r="QKM11" s="29">
        <f t="shared" si="440"/>
        <v>0</v>
      </c>
      <c r="QKN11" s="29">
        <f t="shared" si="440"/>
        <v>0</v>
      </c>
      <c r="QKO11" s="29">
        <f t="shared" si="440"/>
        <v>0</v>
      </c>
      <c r="QKP11" s="29">
        <f t="shared" si="440"/>
        <v>0</v>
      </c>
      <c r="QKQ11" s="29">
        <f t="shared" si="440"/>
        <v>0</v>
      </c>
      <c r="QKR11" s="29">
        <f t="shared" si="440"/>
        <v>0</v>
      </c>
      <c r="QKS11" s="29">
        <f t="shared" si="440"/>
        <v>0</v>
      </c>
      <c r="QKT11" s="29">
        <f t="shared" si="440"/>
        <v>0</v>
      </c>
      <c r="QKU11" s="29">
        <f t="shared" si="440"/>
        <v>0</v>
      </c>
      <c r="QKV11" s="29">
        <f t="shared" si="440"/>
        <v>0</v>
      </c>
      <c r="QKW11" s="29">
        <f t="shared" si="440"/>
        <v>0</v>
      </c>
      <c r="QKX11" s="29">
        <f t="shared" si="440"/>
        <v>0</v>
      </c>
      <c r="QKY11" s="29">
        <f t="shared" si="440"/>
        <v>0</v>
      </c>
      <c r="QKZ11" s="29">
        <f t="shared" si="440"/>
        <v>0</v>
      </c>
      <c r="QLA11" s="29">
        <f t="shared" si="440"/>
        <v>0</v>
      </c>
      <c r="QLB11" s="29">
        <f t="shared" si="440"/>
        <v>0</v>
      </c>
      <c r="QLC11" s="29">
        <f t="shared" si="440"/>
        <v>0</v>
      </c>
      <c r="QLD11" s="29">
        <f t="shared" si="440"/>
        <v>0</v>
      </c>
      <c r="QLE11" s="29">
        <f t="shared" si="440"/>
        <v>0</v>
      </c>
      <c r="QLF11" s="29">
        <f t="shared" si="440"/>
        <v>0</v>
      </c>
      <c r="QLG11" s="29">
        <f t="shared" si="440"/>
        <v>0</v>
      </c>
      <c r="QLH11" s="29">
        <f t="shared" si="440"/>
        <v>0</v>
      </c>
      <c r="QLI11" s="29">
        <f t="shared" si="440"/>
        <v>0</v>
      </c>
      <c r="QLJ11" s="29">
        <f t="shared" si="440"/>
        <v>0</v>
      </c>
      <c r="QLK11" s="29">
        <f t="shared" si="440"/>
        <v>0</v>
      </c>
      <c r="QLL11" s="29">
        <f t="shared" si="440"/>
        <v>0</v>
      </c>
      <c r="QLM11" s="29">
        <f t="shared" si="440"/>
        <v>0</v>
      </c>
      <c r="QLN11" s="29">
        <f t="shared" si="440"/>
        <v>0</v>
      </c>
      <c r="QLO11" s="29">
        <f t="shared" si="440"/>
        <v>0</v>
      </c>
      <c r="QLP11" s="29">
        <f t="shared" si="440"/>
        <v>0</v>
      </c>
      <c r="QLQ11" s="29">
        <f t="shared" si="440"/>
        <v>0</v>
      </c>
      <c r="QLR11" s="29">
        <f t="shared" si="440"/>
        <v>0</v>
      </c>
      <c r="QLS11" s="29">
        <f t="shared" si="440"/>
        <v>0</v>
      </c>
      <c r="QLT11" s="29">
        <f t="shared" si="440"/>
        <v>0</v>
      </c>
      <c r="QLU11" s="29">
        <f t="shared" si="440"/>
        <v>0</v>
      </c>
      <c r="QLV11" s="29">
        <f t="shared" si="440"/>
        <v>0</v>
      </c>
      <c r="QLW11" s="29">
        <f t="shared" si="440"/>
        <v>0</v>
      </c>
      <c r="QLX11" s="29">
        <f t="shared" si="440"/>
        <v>0</v>
      </c>
      <c r="QLY11" s="29">
        <f t="shared" si="440"/>
        <v>0</v>
      </c>
      <c r="QLZ11" s="29">
        <f t="shared" si="440"/>
        <v>0</v>
      </c>
      <c r="QMA11" s="29">
        <f t="shared" si="440"/>
        <v>0</v>
      </c>
      <c r="QMB11" s="29">
        <f t="shared" si="440"/>
        <v>0</v>
      </c>
      <c r="QMC11" s="29">
        <f t="shared" si="440"/>
        <v>0</v>
      </c>
      <c r="QMD11" s="29">
        <f t="shared" si="440"/>
        <v>0</v>
      </c>
      <c r="QME11" s="29">
        <f t="shared" si="440"/>
        <v>0</v>
      </c>
      <c r="QMF11" s="29">
        <f t="shared" si="440"/>
        <v>0</v>
      </c>
      <c r="QMG11" s="29">
        <f t="shared" si="440"/>
        <v>0</v>
      </c>
      <c r="QMH11" s="29">
        <f t="shared" si="440"/>
        <v>0</v>
      </c>
      <c r="QMI11" s="29">
        <f t="shared" si="440"/>
        <v>0</v>
      </c>
      <c r="QMJ11" s="29">
        <f t="shared" si="440"/>
        <v>0</v>
      </c>
      <c r="QMK11" s="29">
        <f t="shared" ref="QMK11:QOV11" si="441">QMK10</f>
        <v>0</v>
      </c>
      <c r="QML11" s="29">
        <f t="shared" si="441"/>
        <v>0</v>
      </c>
      <c r="QMM11" s="29">
        <f t="shared" si="441"/>
        <v>0</v>
      </c>
      <c r="QMN11" s="29">
        <f t="shared" si="441"/>
        <v>0</v>
      </c>
      <c r="QMO11" s="29">
        <f t="shared" si="441"/>
        <v>0</v>
      </c>
      <c r="QMP11" s="29">
        <f t="shared" si="441"/>
        <v>0</v>
      </c>
      <c r="QMQ11" s="29">
        <f t="shared" si="441"/>
        <v>0</v>
      </c>
      <c r="QMR11" s="29">
        <f t="shared" si="441"/>
        <v>0</v>
      </c>
      <c r="QMS11" s="29">
        <f t="shared" si="441"/>
        <v>0</v>
      </c>
      <c r="QMT11" s="29">
        <f t="shared" si="441"/>
        <v>0</v>
      </c>
      <c r="QMU11" s="29">
        <f t="shared" si="441"/>
        <v>0</v>
      </c>
      <c r="QMV11" s="29">
        <f t="shared" si="441"/>
        <v>0</v>
      </c>
      <c r="QMW11" s="29">
        <f t="shared" si="441"/>
        <v>0</v>
      </c>
      <c r="QMX11" s="29">
        <f t="shared" si="441"/>
        <v>0</v>
      </c>
      <c r="QMY11" s="29">
        <f t="shared" si="441"/>
        <v>0</v>
      </c>
      <c r="QMZ11" s="29">
        <f t="shared" si="441"/>
        <v>0</v>
      </c>
      <c r="QNA11" s="29">
        <f t="shared" si="441"/>
        <v>0</v>
      </c>
      <c r="QNB11" s="29">
        <f t="shared" si="441"/>
        <v>0</v>
      </c>
      <c r="QNC11" s="29">
        <f t="shared" si="441"/>
        <v>0</v>
      </c>
      <c r="QND11" s="29">
        <f t="shared" si="441"/>
        <v>0</v>
      </c>
      <c r="QNE11" s="29">
        <f t="shared" si="441"/>
        <v>0</v>
      </c>
      <c r="QNF11" s="29">
        <f t="shared" si="441"/>
        <v>0</v>
      </c>
      <c r="QNG11" s="29">
        <f t="shared" si="441"/>
        <v>0</v>
      </c>
      <c r="QNH11" s="29">
        <f t="shared" si="441"/>
        <v>0</v>
      </c>
      <c r="QNI11" s="29">
        <f t="shared" si="441"/>
        <v>0</v>
      </c>
      <c r="QNJ11" s="29">
        <f t="shared" si="441"/>
        <v>0</v>
      </c>
      <c r="QNK11" s="29">
        <f t="shared" si="441"/>
        <v>0</v>
      </c>
      <c r="QNL11" s="29">
        <f t="shared" si="441"/>
        <v>0</v>
      </c>
      <c r="QNM11" s="29">
        <f t="shared" si="441"/>
        <v>0</v>
      </c>
      <c r="QNN11" s="29">
        <f t="shared" si="441"/>
        <v>0</v>
      </c>
      <c r="QNO11" s="29">
        <f t="shared" si="441"/>
        <v>0</v>
      </c>
      <c r="QNP11" s="29">
        <f t="shared" si="441"/>
        <v>0</v>
      </c>
      <c r="QNQ11" s="29">
        <f t="shared" si="441"/>
        <v>0</v>
      </c>
      <c r="QNR11" s="29">
        <f t="shared" si="441"/>
        <v>0</v>
      </c>
      <c r="QNS11" s="29">
        <f t="shared" si="441"/>
        <v>0</v>
      </c>
      <c r="QNT11" s="29">
        <f t="shared" si="441"/>
        <v>0</v>
      </c>
      <c r="QNU11" s="29">
        <f t="shared" si="441"/>
        <v>0</v>
      </c>
      <c r="QNV11" s="29">
        <f t="shared" si="441"/>
        <v>0</v>
      </c>
      <c r="QNW11" s="29">
        <f t="shared" si="441"/>
        <v>0</v>
      </c>
      <c r="QNX11" s="29">
        <f t="shared" si="441"/>
        <v>0</v>
      </c>
      <c r="QNY11" s="29">
        <f t="shared" si="441"/>
        <v>0</v>
      </c>
      <c r="QNZ11" s="29">
        <f t="shared" si="441"/>
        <v>0</v>
      </c>
      <c r="QOA11" s="29">
        <f t="shared" si="441"/>
        <v>0</v>
      </c>
      <c r="QOB11" s="29">
        <f t="shared" si="441"/>
        <v>0</v>
      </c>
      <c r="QOC11" s="29">
        <f t="shared" si="441"/>
        <v>0</v>
      </c>
      <c r="QOD11" s="29">
        <f t="shared" si="441"/>
        <v>0</v>
      </c>
      <c r="QOE11" s="29">
        <f t="shared" si="441"/>
        <v>0</v>
      </c>
      <c r="QOF11" s="29">
        <f t="shared" si="441"/>
        <v>0</v>
      </c>
      <c r="QOG11" s="29">
        <f t="shared" si="441"/>
        <v>0</v>
      </c>
      <c r="QOH11" s="29">
        <f t="shared" si="441"/>
        <v>0</v>
      </c>
      <c r="QOI11" s="29">
        <f t="shared" si="441"/>
        <v>0</v>
      </c>
      <c r="QOJ11" s="29">
        <f t="shared" si="441"/>
        <v>0</v>
      </c>
      <c r="QOK11" s="29">
        <f t="shared" si="441"/>
        <v>0</v>
      </c>
      <c r="QOL11" s="29">
        <f t="shared" si="441"/>
        <v>0</v>
      </c>
      <c r="QOM11" s="29">
        <f t="shared" si="441"/>
        <v>0</v>
      </c>
      <c r="QON11" s="29">
        <f t="shared" si="441"/>
        <v>0</v>
      </c>
      <c r="QOO11" s="29">
        <f t="shared" si="441"/>
        <v>0</v>
      </c>
      <c r="QOP11" s="29">
        <f t="shared" si="441"/>
        <v>0</v>
      </c>
      <c r="QOQ11" s="29">
        <f t="shared" si="441"/>
        <v>0</v>
      </c>
      <c r="QOR11" s="29">
        <f t="shared" si="441"/>
        <v>0</v>
      </c>
      <c r="QOS11" s="29">
        <f t="shared" si="441"/>
        <v>0</v>
      </c>
      <c r="QOT11" s="29">
        <f t="shared" si="441"/>
        <v>0</v>
      </c>
      <c r="QOU11" s="29">
        <f t="shared" si="441"/>
        <v>0</v>
      </c>
      <c r="QOV11" s="29">
        <f t="shared" si="441"/>
        <v>0</v>
      </c>
      <c r="QOW11" s="29">
        <f t="shared" ref="QOW11:QRH11" si="442">QOW10</f>
        <v>0</v>
      </c>
      <c r="QOX11" s="29">
        <f t="shared" si="442"/>
        <v>0</v>
      </c>
      <c r="QOY11" s="29">
        <f t="shared" si="442"/>
        <v>0</v>
      </c>
      <c r="QOZ11" s="29">
        <f t="shared" si="442"/>
        <v>0</v>
      </c>
      <c r="QPA11" s="29">
        <f t="shared" si="442"/>
        <v>0</v>
      </c>
      <c r="QPB11" s="29">
        <f t="shared" si="442"/>
        <v>0</v>
      </c>
      <c r="QPC11" s="29">
        <f t="shared" si="442"/>
        <v>0</v>
      </c>
      <c r="QPD11" s="29">
        <f t="shared" si="442"/>
        <v>0</v>
      </c>
      <c r="QPE11" s="29">
        <f t="shared" si="442"/>
        <v>0</v>
      </c>
      <c r="QPF11" s="29">
        <f t="shared" si="442"/>
        <v>0</v>
      </c>
      <c r="QPG11" s="29">
        <f t="shared" si="442"/>
        <v>0</v>
      </c>
      <c r="QPH11" s="29">
        <f t="shared" si="442"/>
        <v>0</v>
      </c>
      <c r="QPI11" s="29">
        <f t="shared" si="442"/>
        <v>0</v>
      </c>
      <c r="QPJ11" s="29">
        <f t="shared" si="442"/>
        <v>0</v>
      </c>
      <c r="QPK11" s="29">
        <f t="shared" si="442"/>
        <v>0</v>
      </c>
      <c r="QPL11" s="29">
        <f t="shared" si="442"/>
        <v>0</v>
      </c>
      <c r="QPM11" s="29">
        <f t="shared" si="442"/>
        <v>0</v>
      </c>
      <c r="QPN11" s="29">
        <f t="shared" si="442"/>
        <v>0</v>
      </c>
      <c r="QPO11" s="29">
        <f t="shared" si="442"/>
        <v>0</v>
      </c>
      <c r="QPP11" s="29">
        <f t="shared" si="442"/>
        <v>0</v>
      </c>
      <c r="QPQ11" s="29">
        <f t="shared" si="442"/>
        <v>0</v>
      </c>
      <c r="QPR11" s="29">
        <f t="shared" si="442"/>
        <v>0</v>
      </c>
      <c r="QPS11" s="29">
        <f t="shared" si="442"/>
        <v>0</v>
      </c>
      <c r="QPT11" s="29">
        <f t="shared" si="442"/>
        <v>0</v>
      </c>
      <c r="QPU11" s="29">
        <f t="shared" si="442"/>
        <v>0</v>
      </c>
      <c r="QPV11" s="29">
        <f t="shared" si="442"/>
        <v>0</v>
      </c>
      <c r="QPW11" s="29">
        <f t="shared" si="442"/>
        <v>0</v>
      </c>
      <c r="QPX11" s="29">
        <f t="shared" si="442"/>
        <v>0</v>
      </c>
      <c r="QPY11" s="29">
        <f t="shared" si="442"/>
        <v>0</v>
      </c>
      <c r="QPZ11" s="29">
        <f t="shared" si="442"/>
        <v>0</v>
      </c>
      <c r="QQA11" s="29">
        <f t="shared" si="442"/>
        <v>0</v>
      </c>
      <c r="QQB11" s="29">
        <f t="shared" si="442"/>
        <v>0</v>
      </c>
      <c r="QQC11" s="29">
        <f t="shared" si="442"/>
        <v>0</v>
      </c>
      <c r="QQD11" s="29">
        <f t="shared" si="442"/>
        <v>0</v>
      </c>
      <c r="QQE11" s="29">
        <f t="shared" si="442"/>
        <v>0</v>
      </c>
      <c r="QQF11" s="29">
        <f t="shared" si="442"/>
        <v>0</v>
      </c>
      <c r="QQG11" s="29">
        <f t="shared" si="442"/>
        <v>0</v>
      </c>
      <c r="QQH11" s="29">
        <f t="shared" si="442"/>
        <v>0</v>
      </c>
      <c r="QQI11" s="29">
        <f t="shared" si="442"/>
        <v>0</v>
      </c>
      <c r="QQJ11" s="29">
        <f t="shared" si="442"/>
        <v>0</v>
      </c>
      <c r="QQK11" s="29">
        <f t="shared" si="442"/>
        <v>0</v>
      </c>
      <c r="QQL11" s="29">
        <f t="shared" si="442"/>
        <v>0</v>
      </c>
      <c r="QQM11" s="29">
        <f t="shared" si="442"/>
        <v>0</v>
      </c>
      <c r="QQN11" s="29">
        <f t="shared" si="442"/>
        <v>0</v>
      </c>
      <c r="QQO11" s="29">
        <f t="shared" si="442"/>
        <v>0</v>
      </c>
      <c r="QQP11" s="29">
        <f t="shared" si="442"/>
        <v>0</v>
      </c>
      <c r="QQQ11" s="29">
        <f t="shared" si="442"/>
        <v>0</v>
      </c>
      <c r="QQR11" s="29">
        <f t="shared" si="442"/>
        <v>0</v>
      </c>
      <c r="QQS11" s="29">
        <f t="shared" si="442"/>
        <v>0</v>
      </c>
      <c r="QQT11" s="29">
        <f t="shared" si="442"/>
        <v>0</v>
      </c>
      <c r="QQU11" s="29">
        <f t="shared" si="442"/>
        <v>0</v>
      </c>
      <c r="QQV11" s="29">
        <f t="shared" si="442"/>
        <v>0</v>
      </c>
      <c r="QQW11" s="29">
        <f t="shared" si="442"/>
        <v>0</v>
      </c>
      <c r="QQX11" s="29">
        <f t="shared" si="442"/>
        <v>0</v>
      </c>
      <c r="QQY11" s="29">
        <f t="shared" si="442"/>
        <v>0</v>
      </c>
      <c r="QQZ11" s="29">
        <f t="shared" si="442"/>
        <v>0</v>
      </c>
      <c r="QRA11" s="29">
        <f t="shared" si="442"/>
        <v>0</v>
      </c>
      <c r="QRB11" s="29">
        <f t="shared" si="442"/>
        <v>0</v>
      </c>
      <c r="QRC11" s="29">
        <f t="shared" si="442"/>
        <v>0</v>
      </c>
      <c r="QRD11" s="29">
        <f t="shared" si="442"/>
        <v>0</v>
      </c>
      <c r="QRE11" s="29">
        <f t="shared" si="442"/>
        <v>0</v>
      </c>
      <c r="QRF11" s="29">
        <f t="shared" si="442"/>
        <v>0</v>
      </c>
      <c r="QRG11" s="29">
        <f t="shared" si="442"/>
        <v>0</v>
      </c>
      <c r="QRH11" s="29">
        <f t="shared" si="442"/>
        <v>0</v>
      </c>
      <c r="QRI11" s="29">
        <f t="shared" ref="QRI11:QTT11" si="443">QRI10</f>
        <v>0</v>
      </c>
      <c r="QRJ11" s="29">
        <f t="shared" si="443"/>
        <v>0</v>
      </c>
      <c r="QRK11" s="29">
        <f t="shared" si="443"/>
        <v>0</v>
      </c>
      <c r="QRL11" s="29">
        <f t="shared" si="443"/>
        <v>0</v>
      </c>
      <c r="QRM11" s="29">
        <f t="shared" si="443"/>
        <v>0</v>
      </c>
      <c r="QRN11" s="29">
        <f t="shared" si="443"/>
        <v>0</v>
      </c>
      <c r="QRO11" s="29">
        <f t="shared" si="443"/>
        <v>0</v>
      </c>
      <c r="QRP11" s="29">
        <f t="shared" si="443"/>
        <v>0</v>
      </c>
      <c r="QRQ11" s="29">
        <f t="shared" si="443"/>
        <v>0</v>
      </c>
      <c r="QRR11" s="29">
        <f t="shared" si="443"/>
        <v>0</v>
      </c>
      <c r="QRS11" s="29">
        <f t="shared" si="443"/>
        <v>0</v>
      </c>
      <c r="QRT11" s="29">
        <f t="shared" si="443"/>
        <v>0</v>
      </c>
      <c r="QRU11" s="29">
        <f t="shared" si="443"/>
        <v>0</v>
      </c>
      <c r="QRV11" s="29">
        <f t="shared" si="443"/>
        <v>0</v>
      </c>
      <c r="QRW11" s="29">
        <f t="shared" si="443"/>
        <v>0</v>
      </c>
      <c r="QRX11" s="29">
        <f t="shared" si="443"/>
        <v>0</v>
      </c>
      <c r="QRY11" s="29">
        <f t="shared" si="443"/>
        <v>0</v>
      </c>
      <c r="QRZ11" s="29">
        <f t="shared" si="443"/>
        <v>0</v>
      </c>
      <c r="QSA11" s="29">
        <f t="shared" si="443"/>
        <v>0</v>
      </c>
      <c r="QSB11" s="29">
        <f t="shared" si="443"/>
        <v>0</v>
      </c>
      <c r="QSC11" s="29">
        <f t="shared" si="443"/>
        <v>0</v>
      </c>
      <c r="QSD11" s="29">
        <f t="shared" si="443"/>
        <v>0</v>
      </c>
      <c r="QSE11" s="29">
        <f t="shared" si="443"/>
        <v>0</v>
      </c>
      <c r="QSF11" s="29">
        <f t="shared" si="443"/>
        <v>0</v>
      </c>
      <c r="QSG11" s="29">
        <f t="shared" si="443"/>
        <v>0</v>
      </c>
      <c r="QSH11" s="29">
        <f t="shared" si="443"/>
        <v>0</v>
      </c>
      <c r="QSI11" s="29">
        <f t="shared" si="443"/>
        <v>0</v>
      </c>
      <c r="QSJ11" s="29">
        <f t="shared" si="443"/>
        <v>0</v>
      </c>
      <c r="QSK11" s="29">
        <f t="shared" si="443"/>
        <v>0</v>
      </c>
      <c r="QSL11" s="29">
        <f t="shared" si="443"/>
        <v>0</v>
      </c>
      <c r="QSM11" s="29">
        <f t="shared" si="443"/>
        <v>0</v>
      </c>
      <c r="QSN11" s="29">
        <f t="shared" si="443"/>
        <v>0</v>
      </c>
      <c r="QSO11" s="29">
        <f t="shared" si="443"/>
        <v>0</v>
      </c>
      <c r="QSP11" s="29">
        <f t="shared" si="443"/>
        <v>0</v>
      </c>
      <c r="QSQ11" s="29">
        <f t="shared" si="443"/>
        <v>0</v>
      </c>
      <c r="QSR11" s="29">
        <f t="shared" si="443"/>
        <v>0</v>
      </c>
      <c r="QSS11" s="29">
        <f t="shared" si="443"/>
        <v>0</v>
      </c>
      <c r="QST11" s="29">
        <f t="shared" si="443"/>
        <v>0</v>
      </c>
      <c r="QSU11" s="29">
        <f t="shared" si="443"/>
        <v>0</v>
      </c>
      <c r="QSV11" s="29">
        <f t="shared" si="443"/>
        <v>0</v>
      </c>
      <c r="QSW11" s="29">
        <f t="shared" si="443"/>
        <v>0</v>
      </c>
      <c r="QSX11" s="29">
        <f t="shared" si="443"/>
        <v>0</v>
      </c>
      <c r="QSY11" s="29">
        <f t="shared" si="443"/>
        <v>0</v>
      </c>
      <c r="QSZ11" s="29">
        <f t="shared" si="443"/>
        <v>0</v>
      </c>
      <c r="QTA11" s="29">
        <f t="shared" si="443"/>
        <v>0</v>
      </c>
      <c r="QTB11" s="29">
        <f t="shared" si="443"/>
        <v>0</v>
      </c>
      <c r="QTC11" s="29">
        <f t="shared" si="443"/>
        <v>0</v>
      </c>
      <c r="QTD11" s="29">
        <f t="shared" si="443"/>
        <v>0</v>
      </c>
      <c r="QTE11" s="29">
        <f t="shared" si="443"/>
        <v>0</v>
      </c>
      <c r="QTF11" s="29">
        <f t="shared" si="443"/>
        <v>0</v>
      </c>
      <c r="QTG11" s="29">
        <f t="shared" si="443"/>
        <v>0</v>
      </c>
      <c r="QTH11" s="29">
        <f t="shared" si="443"/>
        <v>0</v>
      </c>
      <c r="QTI11" s="29">
        <f t="shared" si="443"/>
        <v>0</v>
      </c>
      <c r="QTJ11" s="29">
        <f t="shared" si="443"/>
        <v>0</v>
      </c>
      <c r="QTK11" s="29">
        <f t="shared" si="443"/>
        <v>0</v>
      </c>
      <c r="QTL11" s="29">
        <f t="shared" si="443"/>
        <v>0</v>
      </c>
      <c r="QTM11" s="29">
        <f t="shared" si="443"/>
        <v>0</v>
      </c>
      <c r="QTN11" s="29">
        <f t="shared" si="443"/>
        <v>0</v>
      </c>
      <c r="QTO11" s="29">
        <f t="shared" si="443"/>
        <v>0</v>
      </c>
      <c r="QTP11" s="29">
        <f t="shared" si="443"/>
        <v>0</v>
      </c>
      <c r="QTQ11" s="29">
        <f t="shared" si="443"/>
        <v>0</v>
      </c>
      <c r="QTR11" s="29">
        <f t="shared" si="443"/>
        <v>0</v>
      </c>
      <c r="QTS11" s="29">
        <f t="shared" si="443"/>
        <v>0</v>
      </c>
      <c r="QTT11" s="29">
        <f t="shared" si="443"/>
        <v>0</v>
      </c>
      <c r="QTU11" s="29">
        <f t="shared" ref="QTU11:QWF11" si="444">QTU10</f>
        <v>0</v>
      </c>
      <c r="QTV11" s="29">
        <f t="shared" si="444"/>
        <v>0</v>
      </c>
      <c r="QTW11" s="29">
        <f t="shared" si="444"/>
        <v>0</v>
      </c>
      <c r="QTX11" s="29">
        <f t="shared" si="444"/>
        <v>0</v>
      </c>
      <c r="QTY11" s="29">
        <f t="shared" si="444"/>
        <v>0</v>
      </c>
      <c r="QTZ11" s="29">
        <f t="shared" si="444"/>
        <v>0</v>
      </c>
      <c r="QUA11" s="29">
        <f t="shared" si="444"/>
        <v>0</v>
      </c>
      <c r="QUB11" s="29">
        <f t="shared" si="444"/>
        <v>0</v>
      </c>
      <c r="QUC11" s="29">
        <f t="shared" si="444"/>
        <v>0</v>
      </c>
      <c r="QUD11" s="29">
        <f t="shared" si="444"/>
        <v>0</v>
      </c>
      <c r="QUE11" s="29">
        <f t="shared" si="444"/>
        <v>0</v>
      </c>
      <c r="QUF11" s="29">
        <f t="shared" si="444"/>
        <v>0</v>
      </c>
      <c r="QUG11" s="29">
        <f t="shared" si="444"/>
        <v>0</v>
      </c>
      <c r="QUH11" s="29">
        <f t="shared" si="444"/>
        <v>0</v>
      </c>
      <c r="QUI11" s="29">
        <f t="shared" si="444"/>
        <v>0</v>
      </c>
      <c r="QUJ11" s="29">
        <f t="shared" si="444"/>
        <v>0</v>
      </c>
      <c r="QUK11" s="29">
        <f t="shared" si="444"/>
        <v>0</v>
      </c>
      <c r="QUL11" s="29">
        <f t="shared" si="444"/>
        <v>0</v>
      </c>
      <c r="QUM11" s="29">
        <f t="shared" si="444"/>
        <v>0</v>
      </c>
      <c r="QUN11" s="29">
        <f t="shared" si="444"/>
        <v>0</v>
      </c>
      <c r="QUO11" s="29">
        <f t="shared" si="444"/>
        <v>0</v>
      </c>
      <c r="QUP11" s="29">
        <f t="shared" si="444"/>
        <v>0</v>
      </c>
      <c r="QUQ11" s="29">
        <f t="shared" si="444"/>
        <v>0</v>
      </c>
      <c r="QUR11" s="29">
        <f t="shared" si="444"/>
        <v>0</v>
      </c>
      <c r="QUS11" s="29">
        <f t="shared" si="444"/>
        <v>0</v>
      </c>
      <c r="QUT11" s="29">
        <f t="shared" si="444"/>
        <v>0</v>
      </c>
      <c r="QUU11" s="29">
        <f t="shared" si="444"/>
        <v>0</v>
      </c>
      <c r="QUV11" s="29">
        <f t="shared" si="444"/>
        <v>0</v>
      </c>
      <c r="QUW11" s="29">
        <f t="shared" si="444"/>
        <v>0</v>
      </c>
      <c r="QUX11" s="29">
        <f t="shared" si="444"/>
        <v>0</v>
      </c>
      <c r="QUY11" s="29">
        <f t="shared" si="444"/>
        <v>0</v>
      </c>
      <c r="QUZ11" s="29">
        <f t="shared" si="444"/>
        <v>0</v>
      </c>
      <c r="QVA11" s="29">
        <f t="shared" si="444"/>
        <v>0</v>
      </c>
      <c r="QVB11" s="29">
        <f t="shared" si="444"/>
        <v>0</v>
      </c>
      <c r="QVC11" s="29">
        <f t="shared" si="444"/>
        <v>0</v>
      </c>
      <c r="QVD11" s="29">
        <f t="shared" si="444"/>
        <v>0</v>
      </c>
      <c r="QVE11" s="29">
        <f t="shared" si="444"/>
        <v>0</v>
      </c>
      <c r="QVF11" s="29">
        <f t="shared" si="444"/>
        <v>0</v>
      </c>
      <c r="QVG11" s="29">
        <f t="shared" si="444"/>
        <v>0</v>
      </c>
      <c r="QVH11" s="29">
        <f t="shared" si="444"/>
        <v>0</v>
      </c>
      <c r="QVI11" s="29">
        <f t="shared" si="444"/>
        <v>0</v>
      </c>
      <c r="QVJ11" s="29">
        <f t="shared" si="444"/>
        <v>0</v>
      </c>
      <c r="QVK11" s="29">
        <f t="shared" si="444"/>
        <v>0</v>
      </c>
      <c r="QVL11" s="29">
        <f t="shared" si="444"/>
        <v>0</v>
      </c>
      <c r="QVM11" s="29">
        <f t="shared" si="444"/>
        <v>0</v>
      </c>
      <c r="QVN11" s="29">
        <f t="shared" si="444"/>
        <v>0</v>
      </c>
      <c r="QVO11" s="29">
        <f t="shared" si="444"/>
        <v>0</v>
      </c>
      <c r="QVP11" s="29">
        <f t="shared" si="444"/>
        <v>0</v>
      </c>
      <c r="QVQ11" s="29">
        <f t="shared" si="444"/>
        <v>0</v>
      </c>
      <c r="QVR11" s="29">
        <f t="shared" si="444"/>
        <v>0</v>
      </c>
      <c r="QVS11" s="29">
        <f t="shared" si="444"/>
        <v>0</v>
      </c>
      <c r="QVT11" s="29">
        <f t="shared" si="444"/>
        <v>0</v>
      </c>
      <c r="QVU11" s="29">
        <f t="shared" si="444"/>
        <v>0</v>
      </c>
      <c r="QVV11" s="29">
        <f t="shared" si="444"/>
        <v>0</v>
      </c>
      <c r="QVW11" s="29">
        <f t="shared" si="444"/>
        <v>0</v>
      </c>
      <c r="QVX11" s="29">
        <f t="shared" si="444"/>
        <v>0</v>
      </c>
      <c r="QVY11" s="29">
        <f t="shared" si="444"/>
        <v>0</v>
      </c>
      <c r="QVZ11" s="29">
        <f t="shared" si="444"/>
        <v>0</v>
      </c>
      <c r="QWA11" s="29">
        <f t="shared" si="444"/>
        <v>0</v>
      </c>
      <c r="QWB11" s="29">
        <f t="shared" si="444"/>
        <v>0</v>
      </c>
      <c r="QWC11" s="29">
        <f t="shared" si="444"/>
        <v>0</v>
      </c>
      <c r="QWD11" s="29">
        <f t="shared" si="444"/>
        <v>0</v>
      </c>
      <c r="QWE11" s="29">
        <f t="shared" si="444"/>
        <v>0</v>
      </c>
      <c r="QWF11" s="29">
        <f t="shared" si="444"/>
        <v>0</v>
      </c>
      <c r="QWG11" s="29">
        <f t="shared" ref="QWG11:QYR11" si="445">QWG10</f>
        <v>0</v>
      </c>
      <c r="QWH11" s="29">
        <f t="shared" si="445"/>
        <v>0</v>
      </c>
      <c r="QWI11" s="29">
        <f t="shared" si="445"/>
        <v>0</v>
      </c>
      <c r="QWJ11" s="29">
        <f t="shared" si="445"/>
        <v>0</v>
      </c>
      <c r="QWK11" s="29">
        <f t="shared" si="445"/>
        <v>0</v>
      </c>
      <c r="QWL11" s="29">
        <f t="shared" si="445"/>
        <v>0</v>
      </c>
      <c r="QWM11" s="29">
        <f t="shared" si="445"/>
        <v>0</v>
      </c>
      <c r="QWN11" s="29">
        <f t="shared" si="445"/>
        <v>0</v>
      </c>
      <c r="QWO11" s="29">
        <f t="shared" si="445"/>
        <v>0</v>
      </c>
      <c r="QWP11" s="29">
        <f t="shared" si="445"/>
        <v>0</v>
      </c>
      <c r="QWQ11" s="29">
        <f t="shared" si="445"/>
        <v>0</v>
      </c>
      <c r="QWR11" s="29">
        <f t="shared" si="445"/>
        <v>0</v>
      </c>
      <c r="QWS11" s="29">
        <f t="shared" si="445"/>
        <v>0</v>
      </c>
      <c r="QWT11" s="29">
        <f t="shared" si="445"/>
        <v>0</v>
      </c>
      <c r="QWU11" s="29">
        <f t="shared" si="445"/>
        <v>0</v>
      </c>
      <c r="QWV11" s="29">
        <f t="shared" si="445"/>
        <v>0</v>
      </c>
      <c r="QWW11" s="29">
        <f t="shared" si="445"/>
        <v>0</v>
      </c>
      <c r="QWX11" s="29">
        <f t="shared" si="445"/>
        <v>0</v>
      </c>
      <c r="QWY11" s="29">
        <f t="shared" si="445"/>
        <v>0</v>
      </c>
      <c r="QWZ11" s="29">
        <f t="shared" si="445"/>
        <v>0</v>
      </c>
      <c r="QXA11" s="29">
        <f t="shared" si="445"/>
        <v>0</v>
      </c>
      <c r="QXB11" s="29">
        <f t="shared" si="445"/>
        <v>0</v>
      </c>
      <c r="QXC11" s="29">
        <f t="shared" si="445"/>
        <v>0</v>
      </c>
      <c r="QXD11" s="29">
        <f t="shared" si="445"/>
        <v>0</v>
      </c>
      <c r="QXE11" s="29">
        <f t="shared" si="445"/>
        <v>0</v>
      </c>
      <c r="QXF11" s="29">
        <f t="shared" si="445"/>
        <v>0</v>
      </c>
      <c r="QXG11" s="29">
        <f t="shared" si="445"/>
        <v>0</v>
      </c>
      <c r="QXH11" s="29">
        <f t="shared" si="445"/>
        <v>0</v>
      </c>
      <c r="QXI11" s="29">
        <f t="shared" si="445"/>
        <v>0</v>
      </c>
      <c r="QXJ11" s="29">
        <f t="shared" si="445"/>
        <v>0</v>
      </c>
      <c r="QXK11" s="29">
        <f t="shared" si="445"/>
        <v>0</v>
      </c>
      <c r="QXL11" s="29">
        <f t="shared" si="445"/>
        <v>0</v>
      </c>
      <c r="QXM11" s="29">
        <f t="shared" si="445"/>
        <v>0</v>
      </c>
      <c r="QXN11" s="29">
        <f t="shared" si="445"/>
        <v>0</v>
      </c>
      <c r="QXO11" s="29">
        <f t="shared" si="445"/>
        <v>0</v>
      </c>
      <c r="QXP11" s="29">
        <f t="shared" si="445"/>
        <v>0</v>
      </c>
      <c r="QXQ11" s="29">
        <f t="shared" si="445"/>
        <v>0</v>
      </c>
      <c r="QXR11" s="29">
        <f t="shared" si="445"/>
        <v>0</v>
      </c>
      <c r="QXS11" s="29">
        <f t="shared" si="445"/>
        <v>0</v>
      </c>
      <c r="QXT11" s="29">
        <f t="shared" si="445"/>
        <v>0</v>
      </c>
      <c r="QXU11" s="29">
        <f t="shared" si="445"/>
        <v>0</v>
      </c>
      <c r="QXV11" s="29">
        <f t="shared" si="445"/>
        <v>0</v>
      </c>
      <c r="QXW11" s="29">
        <f t="shared" si="445"/>
        <v>0</v>
      </c>
      <c r="QXX11" s="29">
        <f t="shared" si="445"/>
        <v>0</v>
      </c>
      <c r="QXY11" s="29">
        <f t="shared" si="445"/>
        <v>0</v>
      </c>
      <c r="QXZ11" s="29">
        <f t="shared" si="445"/>
        <v>0</v>
      </c>
      <c r="QYA11" s="29">
        <f t="shared" si="445"/>
        <v>0</v>
      </c>
      <c r="QYB11" s="29">
        <f t="shared" si="445"/>
        <v>0</v>
      </c>
      <c r="QYC11" s="29">
        <f t="shared" si="445"/>
        <v>0</v>
      </c>
      <c r="QYD11" s="29">
        <f t="shared" si="445"/>
        <v>0</v>
      </c>
      <c r="QYE11" s="29">
        <f t="shared" si="445"/>
        <v>0</v>
      </c>
      <c r="QYF11" s="29">
        <f t="shared" si="445"/>
        <v>0</v>
      </c>
      <c r="QYG11" s="29">
        <f t="shared" si="445"/>
        <v>0</v>
      </c>
      <c r="QYH11" s="29">
        <f t="shared" si="445"/>
        <v>0</v>
      </c>
      <c r="QYI11" s="29">
        <f t="shared" si="445"/>
        <v>0</v>
      </c>
      <c r="QYJ11" s="29">
        <f t="shared" si="445"/>
        <v>0</v>
      </c>
      <c r="QYK11" s="29">
        <f t="shared" si="445"/>
        <v>0</v>
      </c>
      <c r="QYL11" s="29">
        <f t="shared" si="445"/>
        <v>0</v>
      </c>
      <c r="QYM11" s="29">
        <f t="shared" si="445"/>
        <v>0</v>
      </c>
      <c r="QYN11" s="29">
        <f t="shared" si="445"/>
        <v>0</v>
      </c>
      <c r="QYO11" s="29">
        <f t="shared" si="445"/>
        <v>0</v>
      </c>
      <c r="QYP11" s="29">
        <f t="shared" si="445"/>
        <v>0</v>
      </c>
      <c r="QYQ11" s="29">
        <f t="shared" si="445"/>
        <v>0</v>
      </c>
      <c r="QYR11" s="29">
        <f t="shared" si="445"/>
        <v>0</v>
      </c>
      <c r="QYS11" s="29">
        <f t="shared" ref="QYS11:RBD11" si="446">QYS10</f>
        <v>0</v>
      </c>
      <c r="QYT11" s="29">
        <f t="shared" si="446"/>
        <v>0</v>
      </c>
      <c r="QYU11" s="29">
        <f t="shared" si="446"/>
        <v>0</v>
      </c>
      <c r="QYV11" s="29">
        <f t="shared" si="446"/>
        <v>0</v>
      </c>
      <c r="QYW11" s="29">
        <f t="shared" si="446"/>
        <v>0</v>
      </c>
      <c r="QYX11" s="29">
        <f t="shared" si="446"/>
        <v>0</v>
      </c>
      <c r="QYY11" s="29">
        <f t="shared" si="446"/>
        <v>0</v>
      </c>
      <c r="QYZ11" s="29">
        <f t="shared" si="446"/>
        <v>0</v>
      </c>
      <c r="QZA11" s="29">
        <f t="shared" si="446"/>
        <v>0</v>
      </c>
      <c r="QZB11" s="29">
        <f t="shared" si="446"/>
        <v>0</v>
      </c>
      <c r="QZC11" s="29">
        <f t="shared" si="446"/>
        <v>0</v>
      </c>
      <c r="QZD11" s="29">
        <f t="shared" si="446"/>
        <v>0</v>
      </c>
      <c r="QZE11" s="29">
        <f t="shared" si="446"/>
        <v>0</v>
      </c>
      <c r="QZF11" s="29">
        <f t="shared" si="446"/>
        <v>0</v>
      </c>
      <c r="QZG11" s="29">
        <f t="shared" si="446"/>
        <v>0</v>
      </c>
      <c r="QZH11" s="29">
        <f t="shared" si="446"/>
        <v>0</v>
      </c>
      <c r="QZI11" s="29">
        <f t="shared" si="446"/>
        <v>0</v>
      </c>
      <c r="QZJ11" s="29">
        <f t="shared" si="446"/>
        <v>0</v>
      </c>
      <c r="QZK11" s="29">
        <f t="shared" si="446"/>
        <v>0</v>
      </c>
      <c r="QZL11" s="29">
        <f t="shared" si="446"/>
        <v>0</v>
      </c>
      <c r="QZM11" s="29">
        <f t="shared" si="446"/>
        <v>0</v>
      </c>
      <c r="QZN11" s="29">
        <f t="shared" si="446"/>
        <v>0</v>
      </c>
      <c r="QZO11" s="29">
        <f t="shared" si="446"/>
        <v>0</v>
      </c>
      <c r="QZP11" s="29">
        <f t="shared" si="446"/>
        <v>0</v>
      </c>
      <c r="QZQ11" s="29">
        <f t="shared" si="446"/>
        <v>0</v>
      </c>
      <c r="QZR11" s="29">
        <f t="shared" si="446"/>
        <v>0</v>
      </c>
      <c r="QZS11" s="29">
        <f t="shared" si="446"/>
        <v>0</v>
      </c>
      <c r="QZT11" s="29">
        <f t="shared" si="446"/>
        <v>0</v>
      </c>
      <c r="QZU11" s="29">
        <f t="shared" si="446"/>
        <v>0</v>
      </c>
      <c r="QZV11" s="29">
        <f t="shared" si="446"/>
        <v>0</v>
      </c>
      <c r="QZW11" s="29">
        <f t="shared" si="446"/>
        <v>0</v>
      </c>
      <c r="QZX11" s="29">
        <f t="shared" si="446"/>
        <v>0</v>
      </c>
      <c r="QZY11" s="29">
        <f t="shared" si="446"/>
        <v>0</v>
      </c>
      <c r="QZZ11" s="29">
        <f t="shared" si="446"/>
        <v>0</v>
      </c>
      <c r="RAA11" s="29">
        <f t="shared" si="446"/>
        <v>0</v>
      </c>
      <c r="RAB11" s="29">
        <f t="shared" si="446"/>
        <v>0</v>
      </c>
      <c r="RAC11" s="29">
        <f t="shared" si="446"/>
        <v>0</v>
      </c>
      <c r="RAD11" s="29">
        <f t="shared" si="446"/>
        <v>0</v>
      </c>
      <c r="RAE11" s="29">
        <f t="shared" si="446"/>
        <v>0</v>
      </c>
      <c r="RAF11" s="29">
        <f t="shared" si="446"/>
        <v>0</v>
      </c>
      <c r="RAG11" s="29">
        <f t="shared" si="446"/>
        <v>0</v>
      </c>
      <c r="RAH11" s="29">
        <f t="shared" si="446"/>
        <v>0</v>
      </c>
      <c r="RAI11" s="29">
        <f t="shared" si="446"/>
        <v>0</v>
      </c>
      <c r="RAJ11" s="29">
        <f t="shared" si="446"/>
        <v>0</v>
      </c>
      <c r="RAK11" s="29">
        <f t="shared" si="446"/>
        <v>0</v>
      </c>
      <c r="RAL11" s="29">
        <f t="shared" si="446"/>
        <v>0</v>
      </c>
      <c r="RAM11" s="29">
        <f t="shared" si="446"/>
        <v>0</v>
      </c>
      <c r="RAN11" s="29">
        <f t="shared" si="446"/>
        <v>0</v>
      </c>
      <c r="RAO11" s="29">
        <f t="shared" si="446"/>
        <v>0</v>
      </c>
      <c r="RAP11" s="29">
        <f t="shared" si="446"/>
        <v>0</v>
      </c>
      <c r="RAQ11" s="29">
        <f t="shared" si="446"/>
        <v>0</v>
      </c>
      <c r="RAR11" s="29">
        <f t="shared" si="446"/>
        <v>0</v>
      </c>
      <c r="RAS11" s="29">
        <f t="shared" si="446"/>
        <v>0</v>
      </c>
      <c r="RAT11" s="29">
        <f t="shared" si="446"/>
        <v>0</v>
      </c>
      <c r="RAU11" s="29">
        <f t="shared" si="446"/>
        <v>0</v>
      </c>
      <c r="RAV11" s="29">
        <f t="shared" si="446"/>
        <v>0</v>
      </c>
      <c r="RAW11" s="29">
        <f t="shared" si="446"/>
        <v>0</v>
      </c>
      <c r="RAX11" s="29">
        <f t="shared" si="446"/>
        <v>0</v>
      </c>
      <c r="RAY11" s="29">
        <f t="shared" si="446"/>
        <v>0</v>
      </c>
      <c r="RAZ11" s="29">
        <f t="shared" si="446"/>
        <v>0</v>
      </c>
      <c r="RBA11" s="29">
        <f t="shared" si="446"/>
        <v>0</v>
      </c>
      <c r="RBB11" s="29">
        <f t="shared" si="446"/>
        <v>0</v>
      </c>
      <c r="RBC11" s="29">
        <f t="shared" si="446"/>
        <v>0</v>
      </c>
      <c r="RBD11" s="29">
        <f t="shared" si="446"/>
        <v>0</v>
      </c>
      <c r="RBE11" s="29">
        <f t="shared" ref="RBE11:RDP11" si="447">RBE10</f>
        <v>0</v>
      </c>
      <c r="RBF11" s="29">
        <f t="shared" si="447"/>
        <v>0</v>
      </c>
      <c r="RBG11" s="29">
        <f t="shared" si="447"/>
        <v>0</v>
      </c>
      <c r="RBH11" s="29">
        <f t="shared" si="447"/>
        <v>0</v>
      </c>
      <c r="RBI11" s="29">
        <f t="shared" si="447"/>
        <v>0</v>
      </c>
      <c r="RBJ11" s="29">
        <f t="shared" si="447"/>
        <v>0</v>
      </c>
      <c r="RBK11" s="29">
        <f t="shared" si="447"/>
        <v>0</v>
      </c>
      <c r="RBL11" s="29">
        <f t="shared" si="447"/>
        <v>0</v>
      </c>
      <c r="RBM11" s="29">
        <f t="shared" si="447"/>
        <v>0</v>
      </c>
      <c r="RBN11" s="29">
        <f t="shared" si="447"/>
        <v>0</v>
      </c>
      <c r="RBO11" s="29">
        <f t="shared" si="447"/>
        <v>0</v>
      </c>
      <c r="RBP11" s="29">
        <f t="shared" si="447"/>
        <v>0</v>
      </c>
      <c r="RBQ11" s="29">
        <f t="shared" si="447"/>
        <v>0</v>
      </c>
      <c r="RBR11" s="29">
        <f t="shared" si="447"/>
        <v>0</v>
      </c>
      <c r="RBS11" s="29">
        <f t="shared" si="447"/>
        <v>0</v>
      </c>
      <c r="RBT11" s="29">
        <f t="shared" si="447"/>
        <v>0</v>
      </c>
      <c r="RBU11" s="29">
        <f t="shared" si="447"/>
        <v>0</v>
      </c>
      <c r="RBV11" s="29">
        <f t="shared" si="447"/>
        <v>0</v>
      </c>
      <c r="RBW11" s="29">
        <f t="shared" si="447"/>
        <v>0</v>
      </c>
      <c r="RBX11" s="29">
        <f t="shared" si="447"/>
        <v>0</v>
      </c>
      <c r="RBY11" s="29">
        <f t="shared" si="447"/>
        <v>0</v>
      </c>
      <c r="RBZ11" s="29">
        <f t="shared" si="447"/>
        <v>0</v>
      </c>
      <c r="RCA11" s="29">
        <f t="shared" si="447"/>
        <v>0</v>
      </c>
      <c r="RCB11" s="29">
        <f t="shared" si="447"/>
        <v>0</v>
      </c>
      <c r="RCC11" s="29">
        <f t="shared" si="447"/>
        <v>0</v>
      </c>
      <c r="RCD11" s="29">
        <f t="shared" si="447"/>
        <v>0</v>
      </c>
      <c r="RCE11" s="29">
        <f t="shared" si="447"/>
        <v>0</v>
      </c>
      <c r="RCF11" s="29">
        <f t="shared" si="447"/>
        <v>0</v>
      </c>
      <c r="RCG11" s="29">
        <f t="shared" si="447"/>
        <v>0</v>
      </c>
      <c r="RCH11" s="29">
        <f t="shared" si="447"/>
        <v>0</v>
      </c>
      <c r="RCI11" s="29">
        <f t="shared" si="447"/>
        <v>0</v>
      </c>
      <c r="RCJ11" s="29">
        <f t="shared" si="447"/>
        <v>0</v>
      </c>
      <c r="RCK11" s="29">
        <f t="shared" si="447"/>
        <v>0</v>
      </c>
      <c r="RCL11" s="29">
        <f t="shared" si="447"/>
        <v>0</v>
      </c>
      <c r="RCM11" s="29">
        <f t="shared" si="447"/>
        <v>0</v>
      </c>
      <c r="RCN11" s="29">
        <f t="shared" si="447"/>
        <v>0</v>
      </c>
      <c r="RCO11" s="29">
        <f t="shared" si="447"/>
        <v>0</v>
      </c>
      <c r="RCP11" s="29">
        <f t="shared" si="447"/>
        <v>0</v>
      </c>
      <c r="RCQ11" s="29">
        <f t="shared" si="447"/>
        <v>0</v>
      </c>
      <c r="RCR11" s="29">
        <f t="shared" si="447"/>
        <v>0</v>
      </c>
      <c r="RCS11" s="29">
        <f t="shared" si="447"/>
        <v>0</v>
      </c>
      <c r="RCT11" s="29">
        <f t="shared" si="447"/>
        <v>0</v>
      </c>
      <c r="RCU11" s="29">
        <f t="shared" si="447"/>
        <v>0</v>
      </c>
      <c r="RCV11" s="29">
        <f t="shared" si="447"/>
        <v>0</v>
      </c>
      <c r="RCW11" s="29">
        <f t="shared" si="447"/>
        <v>0</v>
      </c>
      <c r="RCX11" s="29">
        <f t="shared" si="447"/>
        <v>0</v>
      </c>
      <c r="RCY11" s="29">
        <f t="shared" si="447"/>
        <v>0</v>
      </c>
      <c r="RCZ11" s="29">
        <f t="shared" si="447"/>
        <v>0</v>
      </c>
      <c r="RDA11" s="29">
        <f t="shared" si="447"/>
        <v>0</v>
      </c>
      <c r="RDB11" s="29">
        <f t="shared" si="447"/>
        <v>0</v>
      </c>
      <c r="RDC11" s="29">
        <f t="shared" si="447"/>
        <v>0</v>
      </c>
      <c r="RDD11" s="29">
        <f t="shared" si="447"/>
        <v>0</v>
      </c>
      <c r="RDE11" s="29">
        <f t="shared" si="447"/>
        <v>0</v>
      </c>
      <c r="RDF11" s="29">
        <f t="shared" si="447"/>
        <v>0</v>
      </c>
      <c r="RDG11" s="29">
        <f t="shared" si="447"/>
        <v>0</v>
      </c>
      <c r="RDH11" s="29">
        <f t="shared" si="447"/>
        <v>0</v>
      </c>
      <c r="RDI11" s="29">
        <f t="shared" si="447"/>
        <v>0</v>
      </c>
      <c r="RDJ11" s="29">
        <f t="shared" si="447"/>
        <v>0</v>
      </c>
      <c r="RDK11" s="29">
        <f t="shared" si="447"/>
        <v>0</v>
      </c>
      <c r="RDL11" s="29">
        <f t="shared" si="447"/>
        <v>0</v>
      </c>
      <c r="RDM11" s="29">
        <f t="shared" si="447"/>
        <v>0</v>
      </c>
      <c r="RDN11" s="29">
        <f t="shared" si="447"/>
        <v>0</v>
      </c>
      <c r="RDO11" s="29">
        <f t="shared" si="447"/>
        <v>0</v>
      </c>
      <c r="RDP11" s="29">
        <f t="shared" si="447"/>
        <v>0</v>
      </c>
      <c r="RDQ11" s="29">
        <f t="shared" ref="RDQ11:RGB11" si="448">RDQ10</f>
        <v>0</v>
      </c>
      <c r="RDR11" s="29">
        <f t="shared" si="448"/>
        <v>0</v>
      </c>
      <c r="RDS11" s="29">
        <f t="shared" si="448"/>
        <v>0</v>
      </c>
      <c r="RDT11" s="29">
        <f t="shared" si="448"/>
        <v>0</v>
      </c>
      <c r="RDU11" s="29">
        <f t="shared" si="448"/>
        <v>0</v>
      </c>
      <c r="RDV11" s="29">
        <f t="shared" si="448"/>
        <v>0</v>
      </c>
      <c r="RDW11" s="29">
        <f t="shared" si="448"/>
        <v>0</v>
      </c>
      <c r="RDX11" s="29">
        <f t="shared" si="448"/>
        <v>0</v>
      </c>
      <c r="RDY11" s="29">
        <f t="shared" si="448"/>
        <v>0</v>
      </c>
      <c r="RDZ11" s="29">
        <f t="shared" si="448"/>
        <v>0</v>
      </c>
      <c r="REA11" s="29">
        <f t="shared" si="448"/>
        <v>0</v>
      </c>
      <c r="REB11" s="29">
        <f t="shared" si="448"/>
        <v>0</v>
      </c>
      <c r="REC11" s="29">
        <f t="shared" si="448"/>
        <v>0</v>
      </c>
      <c r="RED11" s="29">
        <f t="shared" si="448"/>
        <v>0</v>
      </c>
      <c r="REE11" s="29">
        <f t="shared" si="448"/>
        <v>0</v>
      </c>
      <c r="REF11" s="29">
        <f t="shared" si="448"/>
        <v>0</v>
      </c>
      <c r="REG11" s="29">
        <f t="shared" si="448"/>
        <v>0</v>
      </c>
      <c r="REH11" s="29">
        <f t="shared" si="448"/>
        <v>0</v>
      </c>
      <c r="REI11" s="29">
        <f t="shared" si="448"/>
        <v>0</v>
      </c>
      <c r="REJ11" s="29">
        <f t="shared" si="448"/>
        <v>0</v>
      </c>
      <c r="REK11" s="29">
        <f t="shared" si="448"/>
        <v>0</v>
      </c>
      <c r="REL11" s="29">
        <f t="shared" si="448"/>
        <v>0</v>
      </c>
      <c r="REM11" s="29">
        <f t="shared" si="448"/>
        <v>0</v>
      </c>
      <c r="REN11" s="29">
        <f t="shared" si="448"/>
        <v>0</v>
      </c>
      <c r="REO11" s="29">
        <f t="shared" si="448"/>
        <v>0</v>
      </c>
      <c r="REP11" s="29">
        <f t="shared" si="448"/>
        <v>0</v>
      </c>
      <c r="REQ11" s="29">
        <f t="shared" si="448"/>
        <v>0</v>
      </c>
      <c r="RER11" s="29">
        <f t="shared" si="448"/>
        <v>0</v>
      </c>
      <c r="RES11" s="29">
        <f t="shared" si="448"/>
        <v>0</v>
      </c>
      <c r="RET11" s="29">
        <f t="shared" si="448"/>
        <v>0</v>
      </c>
      <c r="REU11" s="29">
        <f t="shared" si="448"/>
        <v>0</v>
      </c>
      <c r="REV11" s="29">
        <f t="shared" si="448"/>
        <v>0</v>
      </c>
      <c r="REW11" s="29">
        <f t="shared" si="448"/>
        <v>0</v>
      </c>
      <c r="REX11" s="29">
        <f t="shared" si="448"/>
        <v>0</v>
      </c>
      <c r="REY11" s="29">
        <f t="shared" si="448"/>
        <v>0</v>
      </c>
      <c r="REZ11" s="29">
        <f t="shared" si="448"/>
        <v>0</v>
      </c>
      <c r="RFA11" s="29">
        <f t="shared" si="448"/>
        <v>0</v>
      </c>
      <c r="RFB11" s="29">
        <f t="shared" si="448"/>
        <v>0</v>
      </c>
      <c r="RFC11" s="29">
        <f t="shared" si="448"/>
        <v>0</v>
      </c>
      <c r="RFD11" s="29">
        <f t="shared" si="448"/>
        <v>0</v>
      </c>
      <c r="RFE11" s="29">
        <f t="shared" si="448"/>
        <v>0</v>
      </c>
      <c r="RFF11" s="29">
        <f t="shared" si="448"/>
        <v>0</v>
      </c>
      <c r="RFG11" s="29">
        <f t="shared" si="448"/>
        <v>0</v>
      </c>
      <c r="RFH11" s="29">
        <f t="shared" si="448"/>
        <v>0</v>
      </c>
      <c r="RFI11" s="29">
        <f t="shared" si="448"/>
        <v>0</v>
      </c>
      <c r="RFJ11" s="29">
        <f t="shared" si="448"/>
        <v>0</v>
      </c>
      <c r="RFK11" s="29">
        <f t="shared" si="448"/>
        <v>0</v>
      </c>
      <c r="RFL11" s="29">
        <f t="shared" si="448"/>
        <v>0</v>
      </c>
      <c r="RFM11" s="29">
        <f t="shared" si="448"/>
        <v>0</v>
      </c>
      <c r="RFN11" s="29">
        <f t="shared" si="448"/>
        <v>0</v>
      </c>
      <c r="RFO11" s="29">
        <f t="shared" si="448"/>
        <v>0</v>
      </c>
      <c r="RFP11" s="29">
        <f t="shared" si="448"/>
        <v>0</v>
      </c>
      <c r="RFQ11" s="29">
        <f t="shared" si="448"/>
        <v>0</v>
      </c>
      <c r="RFR11" s="29">
        <f t="shared" si="448"/>
        <v>0</v>
      </c>
      <c r="RFS11" s="29">
        <f t="shared" si="448"/>
        <v>0</v>
      </c>
      <c r="RFT11" s="29">
        <f t="shared" si="448"/>
        <v>0</v>
      </c>
      <c r="RFU11" s="29">
        <f t="shared" si="448"/>
        <v>0</v>
      </c>
      <c r="RFV11" s="29">
        <f t="shared" si="448"/>
        <v>0</v>
      </c>
      <c r="RFW11" s="29">
        <f t="shared" si="448"/>
        <v>0</v>
      </c>
      <c r="RFX11" s="29">
        <f t="shared" si="448"/>
        <v>0</v>
      </c>
      <c r="RFY11" s="29">
        <f t="shared" si="448"/>
        <v>0</v>
      </c>
      <c r="RFZ11" s="29">
        <f t="shared" si="448"/>
        <v>0</v>
      </c>
      <c r="RGA11" s="29">
        <f t="shared" si="448"/>
        <v>0</v>
      </c>
      <c r="RGB11" s="29">
        <f t="shared" si="448"/>
        <v>0</v>
      </c>
      <c r="RGC11" s="29">
        <f t="shared" ref="RGC11:RIN11" si="449">RGC10</f>
        <v>0</v>
      </c>
      <c r="RGD11" s="29">
        <f t="shared" si="449"/>
        <v>0</v>
      </c>
      <c r="RGE11" s="29">
        <f t="shared" si="449"/>
        <v>0</v>
      </c>
      <c r="RGF11" s="29">
        <f t="shared" si="449"/>
        <v>0</v>
      </c>
      <c r="RGG11" s="29">
        <f t="shared" si="449"/>
        <v>0</v>
      </c>
      <c r="RGH11" s="29">
        <f t="shared" si="449"/>
        <v>0</v>
      </c>
      <c r="RGI11" s="29">
        <f t="shared" si="449"/>
        <v>0</v>
      </c>
      <c r="RGJ11" s="29">
        <f t="shared" si="449"/>
        <v>0</v>
      </c>
      <c r="RGK11" s="29">
        <f t="shared" si="449"/>
        <v>0</v>
      </c>
      <c r="RGL11" s="29">
        <f t="shared" si="449"/>
        <v>0</v>
      </c>
      <c r="RGM11" s="29">
        <f t="shared" si="449"/>
        <v>0</v>
      </c>
      <c r="RGN11" s="29">
        <f t="shared" si="449"/>
        <v>0</v>
      </c>
      <c r="RGO11" s="29">
        <f t="shared" si="449"/>
        <v>0</v>
      </c>
      <c r="RGP11" s="29">
        <f t="shared" si="449"/>
        <v>0</v>
      </c>
      <c r="RGQ11" s="29">
        <f t="shared" si="449"/>
        <v>0</v>
      </c>
      <c r="RGR11" s="29">
        <f t="shared" si="449"/>
        <v>0</v>
      </c>
      <c r="RGS11" s="29">
        <f t="shared" si="449"/>
        <v>0</v>
      </c>
      <c r="RGT11" s="29">
        <f t="shared" si="449"/>
        <v>0</v>
      </c>
      <c r="RGU11" s="29">
        <f t="shared" si="449"/>
        <v>0</v>
      </c>
      <c r="RGV11" s="29">
        <f t="shared" si="449"/>
        <v>0</v>
      </c>
      <c r="RGW11" s="29">
        <f t="shared" si="449"/>
        <v>0</v>
      </c>
      <c r="RGX11" s="29">
        <f t="shared" si="449"/>
        <v>0</v>
      </c>
      <c r="RGY11" s="29">
        <f t="shared" si="449"/>
        <v>0</v>
      </c>
      <c r="RGZ11" s="29">
        <f t="shared" si="449"/>
        <v>0</v>
      </c>
      <c r="RHA11" s="29">
        <f t="shared" si="449"/>
        <v>0</v>
      </c>
      <c r="RHB11" s="29">
        <f t="shared" si="449"/>
        <v>0</v>
      </c>
      <c r="RHC11" s="29">
        <f t="shared" si="449"/>
        <v>0</v>
      </c>
      <c r="RHD11" s="29">
        <f t="shared" si="449"/>
        <v>0</v>
      </c>
      <c r="RHE11" s="29">
        <f t="shared" si="449"/>
        <v>0</v>
      </c>
      <c r="RHF11" s="29">
        <f t="shared" si="449"/>
        <v>0</v>
      </c>
      <c r="RHG11" s="29">
        <f t="shared" si="449"/>
        <v>0</v>
      </c>
      <c r="RHH11" s="29">
        <f t="shared" si="449"/>
        <v>0</v>
      </c>
      <c r="RHI11" s="29">
        <f t="shared" si="449"/>
        <v>0</v>
      </c>
      <c r="RHJ11" s="29">
        <f t="shared" si="449"/>
        <v>0</v>
      </c>
      <c r="RHK11" s="29">
        <f t="shared" si="449"/>
        <v>0</v>
      </c>
      <c r="RHL11" s="29">
        <f t="shared" si="449"/>
        <v>0</v>
      </c>
      <c r="RHM11" s="29">
        <f t="shared" si="449"/>
        <v>0</v>
      </c>
      <c r="RHN11" s="29">
        <f t="shared" si="449"/>
        <v>0</v>
      </c>
      <c r="RHO11" s="29">
        <f t="shared" si="449"/>
        <v>0</v>
      </c>
      <c r="RHP11" s="29">
        <f t="shared" si="449"/>
        <v>0</v>
      </c>
      <c r="RHQ11" s="29">
        <f t="shared" si="449"/>
        <v>0</v>
      </c>
      <c r="RHR11" s="29">
        <f t="shared" si="449"/>
        <v>0</v>
      </c>
      <c r="RHS11" s="29">
        <f t="shared" si="449"/>
        <v>0</v>
      </c>
      <c r="RHT11" s="29">
        <f t="shared" si="449"/>
        <v>0</v>
      </c>
      <c r="RHU11" s="29">
        <f t="shared" si="449"/>
        <v>0</v>
      </c>
      <c r="RHV11" s="29">
        <f t="shared" si="449"/>
        <v>0</v>
      </c>
      <c r="RHW11" s="29">
        <f t="shared" si="449"/>
        <v>0</v>
      </c>
      <c r="RHX11" s="29">
        <f t="shared" si="449"/>
        <v>0</v>
      </c>
      <c r="RHY11" s="29">
        <f t="shared" si="449"/>
        <v>0</v>
      </c>
      <c r="RHZ11" s="29">
        <f t="shared" si="449"/>
        <v>0</v>
      </c>
      <c r="RIA11" s="29">
        <f t="shared" si="449"/>
        <v>0</v>
      </c>
      <c r="RIB11" s="29">
        <f t="shared" si="449"/>
        <v>0</v>
      </c>
      <c r="RIC11" s="29">
        <f t="shared" si="449"/>
        <v>0</v>
      </c>
      <c r="RID11" s="29">
        <f t="shared" si="449"/>
        <v>0</v>
      </c>
      <c r="RIE11" s="29">
        <f t="shared" si="449"/>
        <v>0</v>
      </c>
      <c r="RIF11" s="29">
        <f t="shared" si="449"/>
        <v>0</v>
      </c>
      <c r="RIG11" s="29">
        <f t="shared" si="449"/>
        <v>0</v>
      </c>
      <c r="RIH11" s="29">
        <f t="shared" si="449"/>
        <v>0</v>
      </c>
      <c r="RII11" s="29">
        <f t="shared" si="449"/>
        <v>0</v>
      </c>
      <c r="RIJ11" s="29">
        <f t="shared" si="449"/>
        <v>0</v>
      </c>
      <c r="RIK11" s="29">
        <f t="shared" si="449"/>
        <v>0</v>
      </c>
      <c r="RIL11" s="29">
        <f t="shared" si="449"/>
        <v>0</v>
      </c>
      <c r="RIM11" s="29">
        <f t="shared" si="449"/>
        <v>0</v>
      </c>
      <c r="RIN11" s="29">
        <f t="shared" si="449"/>
        <v>0</v>
      </c>
      <c r="RIO11" s="29">
        <f t="shared" ref="RIO11:RKZ11" si="450">RIO10</f>
        <v>0</v>
      </c>
      <c r="RIP11" s="29">
        <f t="shared" si="450"/>
        <v>0</v>
      </c>
      <c r="RIQ11" s="29">
        <f t="shared" si="450"/>
        <v>0</v>
      </c>
      <c r="RIR11" s="29">
        <f t="shared" si="450"/>
        <v>0</v>
      </c>
      <c r="RIS11" s="29">
        <f t="shared" si="450"/>
        <v>0</v>
      </c>
      <c r="RIT11" s="29">
        <f t="shared" si="450"/>
        <v>0</v>
      </c>
      <c r="RIU11" s="29">
        <f t="shared" si="450"/>
        <v>0</v>
      </c>
      <c r="RIV11" s="29">
        <f t="shared" si="450"/>
        <v>0</v>
      </c>
      <c r="RIW11" s="29">
        <f t="shared" si="450"/>
        <v>0</v>
      </c>
      <c r="RIX11" s="29">
        <f t="shared" si="450"/>
        <v>0</v>
      </c>
      <c r="RIY11" s="29">
        <f t="shared" si="450"/>
        <v>0</v>
      </c>
      <c r="RIZ11" s="29">
        <f t="shared" si="450"/>
        <v>0</v>
      </c>
      <c r="RJA11" s="29">
        <f t="shared" si="450"/>
        <v>0</v>
      </c>
      <c r="RJB11" s="29">
        <f t="shared" si="450"/>
        <v>0</v>
      </c>
      <c r="RJC11" s="29">
        <f t="shared" si="450"/>
        <v>0</v>
      </c>
      <c r="RJD11" s="29">
        <f t="shared" si="450"/>
        <v>0</v>
      </c>
      <c r="RJE11" s="29">
        <f t="shared" si="450"/>
        <v>0</v>
      </c>
      <c r="RJF11" s="29">
        <f t="shared" si="450"/>
        <v>0</v>
      </c>
      <c r="RJG11" s="29">
        <f t="shared" si="450"/>
        <v>0</v>
      </c>
      <c r="RJH11" s="29">
        <f t="shared" si="450"/>
        <v>0</v>
      </c>
      <c r="RJI11" s="29">
        <f t="shared" si="450"/>
        <v>0</v>
      </c>
      <c r="RJJ11" s="29">
        <f t="shared" si="450"/>
        <v>0</v>
      </c>
      <c r="RJK11" s="29">
        <f t="shared" si="450"/>
        <v>0</v>
      </c>
      <c r="RJL11" s="29">
        <f t="shared" si="450"/>
        <v>0</v>
      </c>
      <c r="RJM11" s="29">
        <f t="shared" si="450"/>
        <v>0</v>
      </c>
      <c r="RJN11" s="29">
        <f t="shared" si="450"/>
        <v>0</v>
      </c>
      <c r="RJO11" s="29">
        <f t="shared" si="450"/>
        <v>0</v>
      </c>
      <c r="RJP11" s="29">
        <f t="shared" si="450"/>
        <v>0</v>
      </c>
      <c r="RJQ11" s="29">
        <f t="shared" si="450"/>
        <v>0</v>
      </c>
      <c r="RJR11" s="29">
        <f t="shared" si="450"/>
        <v>0</v>
      </c>
      <c r="RJS11" s="29">
        <f t="shared" si="450"/>
        <v>0</v>
      </c>
      <c r="RJT11" s="29">
        <f t="shared" si="450"/>
        <v>0</v>
      </c>
      <c r="RJU11" s="29">
        <f t="shared" si="450"/>
        <v>0</v>
      </c>
      <c r="RJV11" s="29">
        <f t="shared" si="450"/>
        <v>0</v>
      </c>
      <c r="RJW11" s="29">
        <f t="shared" si="450"/>
        <v>0</v>
      </c>
      <c r="RJX11" s="29">
        <f t="shared" si="450"/>
        <v>0</v>
      </c>
      <c r="RJY11" s="29">
        <f t="shared" si="450"/>
        <v>0</v>
      </c>
      <c r="RJZ11" s="29">
        <f t="shared" si="450"/>
        <v>0</v>
      </c>
      <c r="RKA11" s="29">
        <f t="shared" si="450"/>
        <v>0</v>
      </c>
      <c r="RKB11" s="29">
        <f t="shared" si="450"/>
        <v>0</v>
      </c>
      <c r="RKC11" s="29">
        <f t="shared" si="450"/>
        <v>0</v>
      </c>
      <c r="RKD11" s="29">
        <f t="shared" si="450"/>
        <v>0</v>
      </c>
      <c r="RKE11" s="29">
        <f t="shared" si="450"/>
        <v>0</v>
      </c>
      <c r="RKF11" s="29">
        <f t="shared" si="450"/>
        <v>0</v>
      </c>
      <c r="RKG11" s="29">
        <f t="shared" si="450"/>
        <v>0</v>
      </c>
      <c r="RKH11" s="29">
        <f t="shared" si="450"/>
        <v>0</v>
      </c>
      <c r="RKI11" s="29">
        <f t="shared" si="450"/>
        <v>0</v>
      </c>
      <c r="RKJ11" s="29">
        <f t="shared" si="450"/>
        <v>0</v>
      </c>
      <c r="RKK11" s="29">
        <f t="shared" si="450"/>
        <v>0</v>
      </c>
      <c r="RKL11" s="29">
        <f t="shared" si="450"/>
        <v>0</v>
      </c>
      <c r="RKM11" s="29">
        <f t="shared" si="450"/>
        <v>0</v>
      </c>
      <c r="RKN11" s="29">
        <f t="shared" si="450"/>
        <v>0</v>
      </c>
      <c r="RKO11" s="29">
        <f t="shared" si="450"/>
        <v>0</v>
      </c>
      <c r="RKP11" s="29">
        <f t="shared" si="450"/>
        <v>0</v>
      </c>
      <c r="RKQ11" s="29">
        <f t="shared" si="450"/>
        <v>0</v>
      </c>
      <c r="RKR11" s="29">
        <f t="shared" si="450"/>
        <v>0</v>
      </c>
      <c r="RKS11" s="29">
        <f t="shared" si="450"/>
        <v>0</v>
      </c>
      <c r="RKT11" s="29">
        <f t="shared" si="450"/>
        <v>0</v>
      </c>
      <c r="RKU11" s="29">
        <f t="shared" si="450"/>
        <v>0</v>
      </c>
      <c r="RKV11" s="29">
        <f t="shared" si="450"/>
        <v>0</v>
      </c>
      <c r="RKW11" s="29">
        <f t="shared" si="450"/>
        <v>0</v>
      </c>
      <c r="RKX11" s="29">
        <f t="shared" si="450"/>
        <v>0</v>
      </c>
      <c r="RKY11" s="29">
        <f t="shared" si="450"/>
        <v>0</v>
      </c>
      <c r="RKZ11" s="29">
        <f t="shared" si="450"/>
        <v>0</v>
      </c>
      <c r="RLA11" s="29">
        <f t="shared" ref="RLA11:RNL11" si="451">RLA10</f>
        <v>0</v>
      </c>
      <c r="RLB11" s="29">
        <f t="shared" si="451"/>
        <v>0</v>
      </c>
      <c r="RLC11" s="29">
        <f t="shared" si="451"/>
        <v>0</v>
      </c>
      <c r="RLD11" s="29">
        <f t="shared" si="451"/>
        <v>0</v>
      </c>
      <c r="RLE11" s="29">
        <f t="shared" si="451"/>
        <v>0</v>
      </c>
      <c r="RLF11" s="29">
        <f t="shared" si="451"/>
        <v>0</v>
      </c>
      <c r="RLG11" s="29">
        <f t="shared" si="451"/>
        <v>0</v>
      </c>
      <c r="RLH11" s="29">
        <f t="shared" si="451"/>
        <v>0</v>
      </c>
      <c r="RLI11" s="29">
        <f t="shared" si="451"/>
        <v>0</v>
      </c>
      <c r="RLJ11" s="29">
        <f t="shared" si="451"/>
        <v>0</v>
      </c>
      <c r="RLK11" s="29">
        <f t="shared" si="451"/>
        <v>0</v>
      </c>
      <c r="RLL11" s="29">
        <f t="shared" si="451"/>
        <v>0</v>
      </c>
      <c r="RLM11" s="29">
        <f t="shared" si="451"/>
        <v>0</v>
      </c>
      <c r="RLN11" s="29">
        <f t="shared" si="451"/>
        <v>0</v>
      </c>
      <c r="RLO11" s="29">
        <f t="shared" si="451"/>
        <v>0</v>
      </c>
      <c r="RLP11" s="29">
        <f t="shared" si="451"/>
        <v>0</v>
      </c>
      <c r="RLQ11" s="29">
        <f t="shared" si="451"/>
        <v>0</v>
      </c>
      <c r="RLR11" s="29">
        <f t="shared" si="451"/>
        <v>0</v>
      </c>
      <c r="RLS11" s="29">
        <f t="shared" si="451"/>
        <v>0</v>
      </c>
      <c r="RLT11" s="29">
        <f t="shared" si="451"/>
        <v>0</v>
      </c>
      <c r="RLU11" s="29">
        <f t="shared" si="451"/>
        <v>0</v>
      </c>
      <c r="RLV11" s="29">
        <f t="shared" si="451"/>
        <v>0</v>
      </c>
      <c r="RLW11" s="29">
        <f t="shared" si="451"/>
        <v>0</v>
      </c>
      <c r="RLX11" s="29">
        <f t="shared" si="451"/>
        <v>0</v>
      </c>
      <c r="RLY11" s="29">
        <f t="shared" si="451"/>
        <v>0</v>
      </c>
      <c r="RLZ11" s="29">
        <f t="shared" si="451"/>
        <v>0</v>
      </c>
      <c r="RMA11" s="29">
        <f t="shared" si="451"/>
        <v>0</v>
      </c>
      <c r="RMB11" s="29">
        <f t="shared" si="451"/>
        <v>0</v>
      </c>
      <c r="RMC11" s="29">
        <f t="shared" si="451"/>
        <v>0</v>
      </c>
      <c r="RMD11" s="29">
        <f t="shared" si="451"/>
        <v>0</v>
      </c>
      <c r="RME11" s="29">
        <f t="shared" si="451"/>
        <v>0</v>
      </c>
      <c r="RMF11" s="29">
        <f t="shared" si="451"/>
        <v>0</v>
      </c>
      <c r="RMG11" s="29">
        <f t="shared" si="451"/>
        <v>0</v>
      </c>
      <c r="RMH11" s="29">
        <f t="shared" si="451"/>
        <v>0</v>
      </c>
      <c r="RMI11" s="29">
        <f t="shared" si="451"/>
        <v>0</v>
      </c>
      <c r="RMJ11" s="29">
        <f t="shared" si="451"/>
        <v>0</v>
      </c>
      <c r="RMK11" s="29">
        <f t="shared" si="451"/>
        <v>0</v>
      </c>
      <c r="RML11" s="29">
        <f t="shared" si="451"/>
        <v>0</v>
      </c>
      <c r="RMM11" s="29">
        <f t="shared" si="451"/>
        <v>0</v>
      </c>
      <c r="RMN11" s="29">
        <f t="shared" si="451"/>
        <v>0</v>
      </c>
      <c r="RMO11" s="29">
        <f t="shared" si="451"/>
        <v>0</v>
      </c>
      <c r="RMP11" s="29">
        <f t="shared" si="451"/>
        <v>0</v>
      </c>
      <c r="RMQ11" s="29">
        <f t="shared" si="451"/>
        <v>0</v>
      </c>
      <c r="RMR11" s="29">
        <f t="shared" si="451"/>
        <v>0</v>
      </c>
      <c r="RMS11" s="29">
        <f t="shared" si="451"/>
        <v>0</v>
      </c>
      <c r="RMT11" s="29">
        <f t="shared" si="451"/>
        <v>0</v>
      </c>
      <c r="RMU11" s="29">
        <f t="shared" si="451"/>
        <v>0</v>
      </c>
      <c r="RMV11" s="29">
        <f t="shared" si="451"/>
        <v>0</v>
      </c>
      <c r="RMW11" s="29">
        <f t="shared" si="451"/>
        <v>0</v>
      </c>
      <c r="RMX11" s="29">
        <f t="shared" si="451"/>
        <v>0</v>
      </c>
      <c r="RMY11" s="29">
        <f t="shared" si="451"/>
        <v>0</v>
      </c>
      <c r="RMZ11" s="29">
        <f t="shared" si="451"/>
        <v>0</v>
      </c>
      <c r="RNA11" s="29">
        <f t="shared" si="451"/>
        <v>0</v>
      </c>
      <c r="RNB11" s="29">
        <f t="shared" si="451"/>
        <v>0</v>
      </c>
      <c r="RNC11" s="29">
        <f t="shared" si="451"/>
        <v>0</v>
      </c>
      <c r="RND11" s="29">
        <f t="shared" si="451"/>
        <v>0</v>
      </c>
      <c r="RNE11" s="29">
        <f t="shared" si="451"/>
        <v>0</v>
      </c>
      <c r="RNF11" s="29">
        <f t="shared" si="451"/>
        <v>0</v>
      </c>
      <c r="RNG11" s="29">
        <f t="shared" si="451"/>
        <v>0</v>
      </c>
      <c r="RNH11" s="29">
        <f t="shared" si="451"/>
        <v>0</v>
      </c>
      <c r="RNI11" s="29">
        <f t="shared" si="451"/>
        <v>0</v>
      </c>
      <c r="RNJ11" s="29">
        <f t="shared" si="451"/>
        <v>0</v>
      </c>
      <c r="RNK11" s="29">
        <f t="shared" si="451"/>
        <v>0</v>
      </c>
      <c r="RNL11" s="29">
        <f t="shared" si="451"/>
        <v>0</v>
      </c>
      <c r="RNM11" s="29">
        <f t="shared" ref="RNM11:RPX11" si="452">RNM10</f>
        <v>0</v>
      </c>
      <c r="RNN11" s="29">
        <f t="shared" si="452"/>
        <v>0</v>
      </c>
      <c r="RNO11" s="29">
        <f t="shared" si="452"/>
        <v>0</v>
      </c>
      <c r="RNP11" s="29">
        <f t="shared" si="452"/>
        <v>0</v>
      </c>
      <c r="RNQ11" s="29">
        <f t="shared" si="452"/>
        <v>0</v>
      </c>
      <c r="RNR11" s="29">
        <f t="shared" si="452"/>
        <v>0</v>
      </c>
      <c r="RNS11" s="29">
        <f t="shared" si="452"/>
        <v>0</v>
      </c>
      <c r="RNT11" s="29">
        <f t="shared" si="452"/>
        <v>0</v>
      </c>
      <c r="RNU11" s="29">
        <f t="shared" si="452"/>
        <v>0</v>
      </c>
      <c r="RNV11" s="29">
        <f t="shared" si="452"/>
        <v>0</v>
      </c>
      <c r="RNW11" s="29">
        <f t="shared" si="452"/>
        <v>0</v>
      </c>
      <c r="RNX11" s="29">
        <f t="shared" si="452"/>
        <v>0</v>
      </c>
      <c r="RNY11" s="29">
        <f t="shared" si="452"/>
        <v>0</v>
      </c>
      <c r="RNZ11" s="29">
        <f t="shared" si="452"/>
        <v>0</v>
      </c>
      <c r="ROA11" s="29">
        <f t="shared" si="452"/>
        <v>0</v>
      </c>
      <c r="ROB11" s="29">
        <f t="shared" si="452"/>
        <v>0</v>
      </c>
      <c r="ROC11" s="29">
        <f t="shared" si="452"/>
        <v>0</v>
      </c>
      <c r="ROD11" s="29">
        <f t="shared" si="452"/>
        <v>0</v>
      </c>
      <c r="ROE11" s="29">
        <f t="shared" si="452"/>
        <v>0</v>
      </c>
      <c r="ROF11" s="29">
        <f t="shared" si="452"/>
        <v>0</v>
      </c>
      <c r="ROG11" s="29">
        <f t="shared" si="452"/>
        <v>0</v>
      </c>
      <c r="ROH11" s="29">
        <f t="shared" si="452"/>
        <v>0</v>
      </c>
      <c r="ROI11" s="29">
        <f t="shared" si="452"/>
        <v>0</v>
      </c>
      <c r="ROJ11" s="29">
        <f t="shared" si="452"/>
        <v>0</v>
      </c>
      <c r="ROK11" s="29">
        <f t="shared" si="452"/>
        <v>0</v>
      </c>
      <c r="ROL11" s="29">
        <f t="shared" si="452"/>
        <v>0</v>
      </c>
      <c r="ROM11" s="29">
        <f t="shared" si="452"/>
        <v>0</v>
      </c>
      <c r="RON11" s="29">
        <f t="shared" si="452"/>
        <v>0</v>
      </c>
      <c r="ROO11" s="29">
        <f t="shared" si="452"/>
        <v>0</v>
      </c>
      <c r="ROP11" s="29">
        <f t="shared" si="452"/>
        <v>0</v>
      </c>
      <c r="ROQ11" s="29">
        <f t="shared" si="452"/>
        <v>0</v>
      </c>
      <c r="ROR11" s="29">
        <f t="shared" si="452"/>
        <v>0</v>
      </c>
      <c r="ROS11" s="29">
        <f t="shared" si="452"/>
        <v>0</v>
      </c>
      <c r="ROT11" s="29">
        <f t="shared" si="452"/>
        <v>0</v>
      </c>
      <c r="ROU11" s="29">
        <f t="shared" si="452"/>
        <v>0</v>
      </c>
      <c r="ROV11" s="29">
        <f t="shared" si="452"/>
        <v>0</v>
      </c>
      <c r="ROW11" s="29">
        <f t="shared" si="452"/>
        <v>0</v>
      </c>
      <c r="ROX11" s="29">
        <f t="shared" si="452"/>
        <v>0</v>
      </c>
      <c r="ROY11" s="29">
        <f t="shared" si="452"/>
        <v>0</v>
      </c>
      <c r="ROZ11" s="29">
        <f t="shared" si="452"/>
        <v>0</v>
      </c>
      <c r="RPA11" s="29">
        <f t="shared" si="452"/>
        <v>0</v>
      </c>
      <c r="RPB11" s="29">
        <f t="shared" si="452"/>
        <v>0</v>
      </c>
      <c r="RPC11" s="29">
        <f t="shared" si="452"/>
        <v>0</v>
      </c>
      <c r="RPD11" s="29">
        <f t="shared" si="452"/>
        <v>0</v>
      </c>
      <c r="RPE11" s="29">
        <f t="shared" si="452"/>
        <v>0</v>
      </c>
      <c r="RPF11" s="29">
        <f t="shared" si="452"/>
        <v>0</v>
      </c>
      <c r="RPG11" s="29">
        <f t="shared" si="452"/>
        <v>0</v>
      </c>
      <c r="RPH11" s="29">
        <f t="shared" si="452"/>
        <v>0</v>
      </c>
      <c r="RPI11" s="29">
        <f t="shared" si="452"/>
        <v>0</v>
      </c>
      <c r="RPJ11" s="29">
        <f t="shared" si="452"/>
        <v>0</v>
      </c>
      <c r="RPK11" s="29">
        <f t="shared" si="452"/>
        <v>0</v>
      </c>
      <c r="RPL11" s="29">
        <f t="shared" si="452"/>
        <v>0</v>
      </c>
      <c r="RPM11" s="29">
        <f t="shared" si="452"/>
        <v>0</v>
      </c>
      <c r="RPN11" s="29">
        <f t="shared" si="452"/>
        <v>0</v>
      </c>
      <c r="RPO11" s="29">
        <f t="shared" si="452"/>
        <v>0</v>
      </c>
      <c r="RPP11" s="29">
        <f t="shared" si="452"/>
        <v>0</v>
      </c>
      <c r="RPQ11" s="29">
        <f t="shared" si="452"/>
        <v>0</v>
      </c>
      <c r="RPR11" s="29">
        <f t="shared" si="452"/>
        <v>0</v>
      </c>
      <c r="RPS11" s="29">
        <f t="shared" si="452"/>
        <v>0</v>
      </c>
      <c r="RPT11" s="29">
        <f t="shared" si="452"/>
        <v>0</v>
      </c>
      <c r="RPU11" s="29">
        <f t="shared" si="452"/>
        <v>0</v>
      </c>
      <c r="RPV11" s="29">
        <f t="shared" si="452"/>
        <v>0</v>
      </c>
      <c r="RPW11" s="29">
        <f t="shared" si="452"/>
        <v>0</v>
      </c>
      <c r="RPX11" s="29">
        <f t="shared" si="452"/>
        <v>0</v>
      </c>
      <c r="RPY11" s="29">
        <f t="shared" ref="RPY11:RSJ11" si="453">RPY10</f>
        <v>0</v>
      </c>
      <c r="RPZ11" s="29">
        <f t="shared" si="453"/>
        <v>0</v>
      </c>
      <c r="RQA11" s="29">
        <f t="shared" si="453"/>
        <v>0</v>
      </c>
      <c r="RQB11" s="29">
        <f t="shared" si="453"/>
        <v>0</v>
      </c>
      <c r="RQC11" s="29">
        <f t="shared" si="453"/>
        <v>0</v>
      </c>
      <c r="RQD11" s="29">
        <f t="shared" si="453"/>
        <v>0</v>
      </c>
      <c r="RQE11" s="29">
        <f t="shared" si="453"/>
        <v>0</v>
      </c>
      <c r="RQF11" s="29">
        <f t="shared" si="453"/>
        <v>0</v>
      </c>
      <c r="RQG11" s="29">
        <f t="shared" si="453"/>
        <v>0</v>
      </c>
      <c r="RQH11" s="29">
        <f t="shared" si="453"/>
        <v>0</v>
      </c>
      <c r="RQI11" s="29">
        <f t="shared" si="453"/>
        <v>0</v>
      </c>
      <c r="RQJ11" s="29">
        <f t="shared" si="453"/>
        <v>0</v>
      </c>
      <c r="RQK11" s="29">
        <f t="shared" si="453"/>
        <v>0</v>
      </c>
      <c r="RQL11" s="29">
        <f t="shared" si="453"/>
        <v>0</v>
      </c>
      <c r="RQM11" s="29">
        <f t="shared" si="453"/>
        <v>0</v>
      </c>
      <c r="RQN11" s="29">
        <f t="shared" si="453"/>
        <v>0</v>
      </c>
      <c r="RQO11" s="29">
        <f t="shared" si="453"/>
        <v>0</v>
      </c>
      <c r="RQP11" s="29">
        <f t="shared" si="453"/>
        <v>0</v>
      </c>
      <c r="RQQ11" s="29">
        <f t="shared" si="453"/>
        <v>0</v>
      </c>
      <c r="RQR11" s="29">
        <f t="shared" si="453"/>
        <v>0</v>
      </c>
      <c r="RQS11" s="29">
        <f t="shared" si="453"/>
        <v>0</v>
      </c>
      <c r="RQT11" s="29">
        <f t="shared" si="453"/>
        <v>0</v>
      </c>
      <c r="RQU11" s="29">
        <f t="shared" si="453"/>
        <v>0</v>
      </c>
      <c r="RQV11" s="29">
        <f t="shared" si="453"/>
        <v>0</v>
      </c>
      <c r="RQW11" s="29">
        <f t="shared" si="453"/>
        <v>0</v>
      </c>
      <c r="RQX11" s="29">
        <f t="shared" si="453"/>
        <v>0</v>
      </c>
      <c r="RQY11" s="29">
        <f t="shared" si="453"/>
        <v>0</v>
      </c>
      <c r="RQZ11" s="29">
        <f t="shared" si="453"/>
        <v>0</v>
      </c>
      <c r="RRA11" s="29">
        <f t="shared" si="453"/>
        <v>0</v>
      </c>
      <c r="RRB11" s="29">
        <f t="shared" si="453"/>
        <v>0</v>
      </c>
      <c r="RRC11" s="29">
        <f t="shared" si="453"/>
        <v>0</v>
      </c>
      <c r="RRD11" s="29">
        <f t="shared" si="453"/>
        <v>0</v>
      </c>
      <c r="RRE11" s="29">
        <f t="shared" si="453"/>
        <v>0</v>
      </c>
      <c r="RRF11" s="29">
        <f t="shared" si="453"/>
        <v>0</v>
      </c>
      <c r="RRG11" s="29">
        <f t="shared" si="453"/>
        <v>0</v>
      </c>
      <c r="RRH11" s="29">
        <f t="shared" si="453"/>
        <v>0</v>
      </c>
      <c r="RRI11" s="29">
        <f t="shared" si="453"/>
        <v>0</v>
      </c>
      <c r="RRJ11" s="29">
        <f t="shared" si="453"/>
        <v>0</v>
      </c>
      <c r="RRK11" s="29">
        <f t="shared" si="453"/>
        <v>0</v>
      </c>
      <c r="RRL11" s="29">
        <f t="shared" si="453"/>
        <v>0</v>
      </c>
      <c r="RRM11" s="29">
        <f t="shared" si="453"/>
        <v>0</v>
      </c>
      <c r="RRN11" s="29">
        <f t="shared" si="453"/>
        <v>0</v>
      </c>
      <c r="RRO11" s="29">
        <f t="shared" si="453"/>
        <v>0</v>
      </c>
      <c r="RRP11" s="29">
        <f t="shared" si="453"/>
        <v>0</v>
      </c>
      <c r="RRQ11" s="29">
        <f t="shared" si="453"/>
        <v>0</v>
      </c>
      <c r="RRR11" s="29">
        <f t="shared" si="453"/>
        <v>0</v>
      </c>
      <c r="RRS11" s="29">
        <f t="shared" si="453"/>
        <v>0</v>
      </c>
      <c r="RRT11" s="29">
        <f t="shared" si="453"/>
        <v>0</v>
      </c>
      <c r="RRU11" s="29">
        <f t="shared" si="453"/>
        <v>0</v>
      </c>
      <c r="RRV11" s="29">
        <f t="shared" si="453"/>
        <v>0</v>
      </c>
      <c r="RRW11" s="29">
        <f t="shared" si="453"/>
        <v>0</v>
      </c>
      <c r="RRX11" s="29">
        <f t="shared" si="453"/>
        <v>0</v>
      </c>
      <c r="RRY11" s="29">
        <f t="shared" si="453"/>
        <v>0</v>
      </c>
      <c r="RRZ11" s="29">
        <f t="shared" si="453"/>
        <v>0</v>
      </c>
      <c r="RSA11" s="29">
        <f t="shared" si="453"/>
        <v>0</v>
      </c>
      <c r="RSB11" s="29">
        <f t="shared" si="453"/>
        <v>0</v>
      </c>
      <c r="RSC11" s="29">
        <f t="shared" si="453"/>
        <v>0</v>
      </c>
      <c r="RSD11" s="29">
        <f t="shared" si="453"/>
        <v>0</v>
      </c>
      <c r="RSE11" s="29">
        <f t="shared" si="453"/>
        <v>0</v>
      </c>
      <c r="RSF11" s="29">
        <f t="shared" si="453"/>
        <v>0</v>
      </c>
      <c r="RSG11" s="29">
        <f t="shared" si="453"/>
        <v>0</v>
      </c>
      <c r="RSH11" s="29">
        <f t="shared" si="453"/>
        <v>0</v>
      </c>
      <c r="RSI11" s="29">
        <f t="shared" si="453"/>
        <v>0</v>
      </c>
      <c r="RSJ11" s="29">
        <f t="shared" si="453"/>
        <v>0</v>
      </c>
      <c r="RSK11" s="29">
        <f t="shared" ref="RSK11:RUV11" si="454">RSK10</f>
        <v>0</v>
      </c>
      <c r="RSL11" s="29">
        <f t="shared" si="454"/>
        <v>0</v>
      </c>
      <c r="RSM11" s="29">
        <f t="shared" si="454"/>
        <v>0</v>
      </c>
      <c r="RSN11" s="29">
        <f t="shared" si="454"/>
        <v>0</v>
      </c>
      <c r="RSO11" s="29">
        <f t="shared" si="454"/>
        <v>0</v>
      </c>
      <c r="RSP11" s="29">
        <f t="shared" si="454"/>
        <v>0</v>
      </c>
      <c r="RSQ11" s="29">
        <f t="shared" si="454"/>
        <v>0</v>
      </c>
      <c r="RSR11" s="29">
        <f t="shared" si="454"/>
        <v>0</v>
      </c>
      <c r="RSS11" s="29">
        <f t="shared" si="454"/>
        <v>0</v>
      </c>
      <c r="RST11" s="29">
        <f t="shared" si="454"/>
        <v>0</v>
      </c>
      <c r="RSU11" s="29">
        <f t="shared" si="454"/>
        <v>0</v>
      </c>
      <c r="RSV11" s="29">
        <f t="shared" si="454"/>
        <v>0</v>
      </c>
      <c r="RSW11" s="29">
        <f t="shared" si="454"/>
        <v>0</v>
      </c>
      <c r="RSX11" s="29">
        <f t="shared" si="454"/>
        <v>0</v>
      </c>
      <c r="RSY11" s="29">
        <f t="shared" si="454"/>
        <v>0</v>
      </c>
      <c r="RSZ11" s="29">
        <f t="shared" si="454"/>
        <v>0</v>
      </c>
      <c r="RTA11" s="29">
        <f t="shared" si="454"/>
        <v>0</v>
      </c>
      <c r="RTB11" s="29">
        <f t="shared" si="454"/>
        <v>0</v>
      </c>
      <c r="RTC11" s="29">
        <f t="shared" si="454"/>
        <v>0</v>
      </c>
      <c r="RTD11" s="29">
        <f t="shared" si="454"/>
        <v>0</v>
      </c>
      <c r="RTE11" s="29">
        <f t="shared" si="454"/>
        <v>0</v>
      </c>
      <c r="RTF11" s="29">
        <f t="shared" si="454"/>
        <v>0</v>
      </c>
      <c r="RTG11" s="29">
        <f t="shared" si="454"/>
        <v>0</v>
      </c>
      <c r="RTH11" s="29">
        <f t="shared" si="454"/>
        <v>0</v>
      </c>
      <c r="RTI11" s="29">
        <f t="shared" si="454"/>
        <v>0</v>
      </c>
      <c r="RTJ11" s="29">
        <f t="shared" si="454"/>
        <v>0</v>
      </c>
      <c r="RTK11" s="29">
        <f t="shared" si="454"/>
        <v>0</v>
      </c>
      <c r="RTL11" s="29">
        <f t="shared" si="454"/>
        <v>0</v>
      </c>
      <c r="RTM11" s="29">
        <f t="shared" si="454"/>
        <v>0</v>
      </c>
      <c r="RTN11" s="29">
        <f t="shared" si="454"/>
        <v>0</v>
      </c>
      <c r="RTO11" s="29">
        <f t="shared" si="454"/>
        <v>0</v>
      </c>
      <c r="RTP11" s="29">
        <f t="shared" si="454"/>
        <v>0</v>
      </c>
      <c r="RTQ11" s="29">
        <f t="shared" si="454"/>
        <v>0</v>
      </c>
      <c r="RTR11" s="29">
        <f t="shared" si="454"/>
        <v>0</v>
      </c>
      <c r="RTS11" s="29">
        <f t="shared" si="454"/>
        <v>0</v>
      </c>
      <c r="RTT11" s="29">
        <f t="shared" si="454"/>
        <v>0</v>
      </c>
      <c r="RTU11" s="29">
        <f t="shared" si="454"/>
        <v>0</v>
      </c>
      <c r="RTV11" s="29">
        <f t="shared" si="454"/>
        <v>0</v>
      </c>
      <c r="RTW11" s="29">
        <f t="shared" si="454"/>
        <v>0</v>
      </c>
      <c r="RTX11" s="29">
        <f t="shared" si="454"/>
        <v>0</v>
      </c>
      <c r="RTY11" s="29">
        <f t="shared" si="454"/>
        <v>0</v>
      </c>
      <c r="RTZ11" s="29">
        <f t="shared" si="454"/>
        <v>0</v>
      </c>
      <c r="RUA11" s="29">
        <f t="shared" si="454"/>
        <v>0</v>
      </c>
      <c r="RUB11" s="29">
        <f t="shared" si="454"/>
        <v>0</v>
      </c>
      <c r="RUC11" s="29">
        <f t="shared" si="454"/>
        <v>0</v>
      </c>
      <c r="RUD11" s="29">
        <f t="shared" si="454"/>
        <v>0</v>
      </c>
      <c r="RUE11" s="29">
        <f t="shared" si="454"/>
        <v>0</v>
      </c>
      <c r="RUF11" s="29">
        <f t="shared" si="454"/>
        <v>0</v>
      </c>
      <c r="RUG11" s="29">
        <f t="shared" si="454"/>
        <v>0</v>
      </c>
      <c r="RUH11" s="29">
        <f t="shared" si="454"/>
        <v>0</v>
      </c>
      <c r="RUI11" s="29">
        <f t="shared" si="454"/>
        <v>0</v>
      </c>
      <c r="RUJ11" s="29">
        <f t="shared" si="454"/>
        <v>0</v>
      </c>
      <c r="RUK11" s="29">
        <f t="shared" si="454"/>
        <v>0</v>
      </c>
      <c r="RUL11" s="29">
        <f t="shared" si="454"/>
        <v>0</v>
      </c>
      <c r="RUM11" s="29">
        <f t="shared" si="454"/>
        <v>0</v>
      </c>
      <c r="RUN11" s="29">
        <f t="shared" si="454"/>
        <v>0</v>
      </c>
      <c r="RUO11" s="29">
        <f t="shared" si="454"/>
        <v>0</v>
      </c>
      <c r="RUP11" s="29">
        <f t="shared" si="454"/>
        <v>0</v>
      </c>
      <c r="RUQ11" s="29">
        <f t="shared" si="454"/>
        <v>0</v>
      </c>
      <c r="RUR11" s="29">
        <f t="shared" si="454"/>
        <v>0</v>
      </c>
      <c r="RUS11" s="29">
        <f t="shared" si="454"/>
        <v>0</v>
      </c>
      <c r="RUT11" s="29">
        <f t="shared" si="454"/>
        <v>0</v>
      </c>
      <c r="RUU11" s="29">
        <f t="shared" si="454"/>
        <v>0</v>
      </c>
      <c r="RUV11" s="29">
        <f t="shared" si="454"/>
        <v>0</v>
      </c>
      <c r="RUW11" s="29">
        <f t="shared" ref="RUW11:RXH11" si="455">RUW10</f>
        <v>0</v>
      </c>
      <c r="RUX11" s="29">
        <f t="shared" si="455"/>
        <v>0</v>
      </c>
      <c r="RUY11" s="29">
        <f t="shared" si="455"/>
        <v>0</v>
      </c>
      <c r="RUZ11" s="29">
        <f t="shared" si="455"/>
        <v>0</v>
      </c>
      <c r="RVA11" s="29">
        <f t="shared" si="455"/>
        <v>0</v>
      </c>
      <c r="RVB11" s="29">
        <f t="shared" si="455"/>
        <v>0</v>
      </c>
      <c r="RVC11" s="29">
        <f t="shared" si="455"/>
        <v>0</v>
      </c>
      <c r="RVD11" s="29">
        <f t="shared" si="455"/>
        <v>0</v>
      </c>
      <c r="RVE11" s="29">
        <f t="shared" si="455"/>
        <v>0</v>
      </c>
      <c r="RVF11" s="29">
        <f t="shared" si="455"/>
        <v>0</v>
      </c>
      <c r="RVG11" s="29">
        <f t="shared" si="455"/>
        <v>0</v>
      </c>
      <c r="RVH11" s="29">
        <f t="shared" si="455"/>
        <v>0</v>
      </c>
      <c r="RVI11" s="29">
        <f t="shared" si="455"/>
        <v>0</v>
      </c>
      <c r="RVJ11" s="29">
        <f t="shared" si="455"/>
        <v>0</v>
      </c>
      <c r="RVK11" s="29">
        <f t="shared" si="455"/>
        <v>0</v>
      </c>
      <c r="RVL11" s="29">
        <f t="shared" si="455"/>
        <v>0</v>
      </c>
      <c r="RVM11" s="29">
        <f t="shared" si="455"/>
        <v>0</v>
      </c>
      <c r="RVN11" s="29">
        <f t="shared" si="455"/>
        <v>0</v>
      </c>
      <c r="RVO11" s="29">
        <f t="shared" si="455"/>
        <v>0</v>
      </c>
      <c r="RVP11" s="29">
        <f t="shared" si="455"/>
        <v>0</v>
      </c>
      <c r="RVQ11" s="29">
        <f t="shared" si="455"/>
        <v>0</v>
      </c>
      <c r="RVR11" s="29">
        <f t="shared" si="455"/>
        <v>0</v>
      </c>
      <c r="RVS11" s="29">
        <f t="shared" si="455"/>
        <v>0</v>
      </c>
      <c r="RVT11" s="29">
        <f t="shared" si="455"/>
        <v>0</v>
      </c>
      <c r="RVU11" s="29">
        <f t="shared" si="455"/>
        <v>0</v>
      </c>
      <c r="RVV11" s="29">
        <f t="shared" si="455"/>
        <v>0</v>
      </c>
      <c r="RVW11" s="29">
        <f t="shared" si="455"/>
        <v>0</v>
      </c>
      <c r="RVX11" s="29">
        <f t="shared" si="455"/>
        <v>0</v>
      </c>
      <c r="RVY11" s="29">
        <f t="shared" si="455"/>
        <v>0</v>
      </c>
      <c r="RVZ11" s="29">
        <f t="shared" si="455"/>
        <v>0</v>
      </c>
      <c r="RWA11" s="29">
        <f t="shared" si="455"/>
        <v>0</v>
      </c>
      <c r="RWB11" s="29">
        <f t="shared" si="455"/>
        <v>0</v>
      </c>
      <c r="RWC11" s="29">
        <f t="shared" si="455"/>
        <v>0</v>
      </c>
      <c r="RWD11" s="29">
        <f t="shared" si="455"/>
        <v>0</v>
      </c>
      <c r="RWE11" s="29">
        <f t="shared" si="455"/>
        <v>0</v>
      </c>
      <c r="RWF11" s="29">
        <f t="shared" si="455"/>
        <v>0</v>
      </c>
      <c r="RWG11" s="29">
        <f t="shared" si="455"/>
        <v>0</v>
      </c>
      <c r="RWH11" s="29">
        <f t="shared" si="455"/>
        <v>0</v>
      </c>
      <c r="RWI11" s="29">
        <f t="shared" si="455"/>
        <v>0</v>
      </c>
      <c r="RWJ11" s="29">
        <f t="shared" si="455"/>
        <v>0</v>
      </c>
      <c r="RWK11" s="29">
        <f t="shared" si="455"/>
        <v>0</v>
      </c>
      <c r="RWL11" s="29">
        <f t="shared" si="455"/>
        <v>0</v>
      </c>
      <c r="RWM11" s="29">
        <f t="shared" si="455"/>
        <v>0</v>
      </c>
      <c r="RWN11" s="29">
        <f t="shared" si="455"/>
        <v>0</v>
      </c>
      <c r="RWO11" s="29">
        <f t="shared" si="455"/>
        <v>0</v>
      </c>
      <c r="RWP11" s="29">
        <f t="shared" si="455"/>
        <v>0</v>
      </c>
      <c r="RWQ11" s="29">
        <f t="shared" si="455"/>
        <v>0</v>
      </c>
      <c r="RWR11" s="29">
        <f t="shared" si="455"/>
        <v>0</v>
      </c>
      <c r="RWS11" s="29">
        <f t="shared" si="455"/>
        <v>0</v>
      </c>
      <c r="RWT11" s="29">
        <f t="shared" si="455"/>
        <v>0</v>
      </c>
      <c r="RWU11" s="29">
        <f t="shared" si="455"/>
        <v>0</v>
      </c>
      <c r="RWV11" s="29">
        <f t="shared" si="455"/>
        <v>0</v>
      </c>
      <c r="RWW11" s="29">
        <f t="shared" si="455"/>
        <v>0</v>
      </c>
      <c r="RWX11" s="29">
        <f t="shared" si="455"/>
        <v>0</v>
      </c>
      <c r="RWY11" s="29">
        <f t="shared" si="455"/>
        <v>0</v>
      </c>
      <c r="RWZ11" s="29">
        <f t="shared" si="455"/>
        <v>0</v>
      </c>
      <c r="RXA11" s="29">
        <f t="shared" si="455"/>
        <v>0</v>
      </c>
      <c r="RXB11" s="29">
        <f t="shared" si="455"/>
        <v>0</v>
      </c>
      <c r="RXC11" s="29">
        <f t="shared" si="455"/>
        <v>0</v>
      </c>
      <c r="RXD11" s="29">
        <f t="shared" si="455"/>
        <v>0</v>
      </c>
      <c r="RXE11" s="29">
        <f t="shared" si="455"/>
        <v>0</v>
      </c>
      <c r="RXF11" s="29">
        <f t="shared" si="455"/>
        <v>0</v>
      </c>
      <c r="RXG11" s="29">
        <f t="shared" si="455"/>
        <v>0</v>
      </c>
      <c r="RXH11" s="29">
        <f t="shared" si="455"/>
        <v>0</v>
      </c>
      <c r="RXI11" s="29">
        <f t="shared" ref="RXI11:RZT11" si="456">RXI10</f>
        <v>0</v>
      </c>
      <c r="RXJ11" s="29">
        <f t="shared" si="456"/>
        <v>0</v>
      </c>
      <c r="RXK11" s="29">
        <f t="shared" si="456"/>
        <v>0</v>
      </c>
      <c r="RXL11" s="29">
        <f t="shared" si="456"/>
        <v>0</v>
      </c>
      <c r="RXM11" s="29">
        <f t="shared" si="456"/>
        <v>0</v>
      </c>
      <c r="RXN11" s="29">
        <f t="shared" si="456"/>
        <v>0</v>
      </c>
      <c r="RXO11" s="29">
        <f t="shared" si="456"/>
        <v>0</v>
      </c>
      <c r="RXP11" s="29">
        <f t="shared" si="456"/>
        <v>0</v>
      </c>
      <c r="RXQ11" s="29">
        <f t="shared" si="456"/>
        <v>0</v>
      </c>
      <c r="RXR11" s="29">
        <f t="shared" si="456"/>
        <v>0</v>
      </c>
      <c r="RXS11" s="29">
        <f t="shared" si="456"/>
        <v>0</v>
      </c>
      <c r="RXT11" s="29">
        <f t="shared" si="456"/>
        <v>0</v>
      </c>
      <c r="RXU11" s="29">
        <f t="shared" si="456"/>
        <v>0</v>
      </c>
      <c r="RXV11" s="29">
        <f t="shared" si="456"/>
        <v>0</v>
      </c>
      <c r="RXW11" s="29">
        <f t="shared" si="456"/>
        <v>0</v>
      </c>
      <c r="RXX11" s="29">
        <f t="shared" si="456"/>
        <v>0</v>
      </c>
      <c r="RXY11" s="29">
        <f t="shared" si="456"/>
        <v>0</v>
      </c>
      <c r="RXZ11" s="29">
        <f t="shared" si="456"/>
        <v>0</v>
      </c>
      <c r="RYA11" s="29">
        <f t="shared" si="456"/>
        <v>0</v>
      </c>
      <c r="RYB11" s="29">
        <f t="shared" si="456"/>
        <v>0</v>
      </c>
      <c r="RYC11" s="29">
        <f t="shared" si="456"/>
        <v>0</v>
      </c>
      <c r="RYD11" s="29">
        <f t="shared" si="456"/>
        <v>0</v>
      </c>
      <c r="RYE11" s="29">
        <f t="shared" si="456"/>
        <v>0</v>
      </c>
      <c r="RYF11" s="29">
        <f t="shared" si="456"/>
        <v>0</v>
      </c>
      <c r="RYG11" s="29">
        <f t="shared" si="456"/>
        <v>0</v>
      </c>
      <c r="RYH11" s="29">
        <f t="shared" si="456"/>
        <v>0</v>
      </c>
      <c r="RYI11" s="29">
        <f t="shared" si="456"/>
        <v>0</v>
      </c>
      <c r="RYJ11" s="29">
        <f t="shared" si="456"/>
        <v>0</v>
      </c>
      <c r="RYK11" s="29">
        <f t="shared" si="456"/>
        <v>0</v>
      </c>
      <c r="RYL11" s="29">
        <f t="shared" si="456"/>
        <v>0</v>
      </c>
      <c r="RYM11" s="29">
        <f t="shared" si="456"/>
        <v>0</v>
      </c>
      <c r="RYN11" s="29">
        <f t="shared" si="456"/>
        <v>0</v>
      </c>
      <c r="RYO11" s="29">
        <f t="shared" si="456"/>
        <v>0</v>
      </c>
      <c r="RYP11" s="29">
        <f t="shared" si="456"/>
        <v>0</v>
      </c>
      <c r="RYQ11" s="29">
        <f t="shared" si="456"/>
        <v>0</v>
      </c>
      <c r="RYR11" s="29">
        <f t="shared" si="456"/>
        <v>0</v>
      </c>
      <c r="RYS11" s="29">
        <f t="shared" si="456"/>
        <v>0</v>
      </c>
      <c r="RYT11" s="29">
        <f t="shared" si="456"/>
        <v>0</v>
      </c>
      <c r="RYU11" s="29">
        <f t="shared" si="456"/>
        <v>0</v>
      </c>
      <c r="RYV11" s="29">
        <f t="shared" si="456"/>
        <v>0</v>
      </c>
      <c r="RYW11" s="29">
        <f t="shared" si="456"/>
        <v>0</v>
      </c>
      <c r="RYX11" s="29">
        <f t="shared" si="456"/>
        <v>0</v>
      </c>
      <c r="RYY11" s="29">
        <f t="shared" si="456"/>
        <v>0</v>
      </c>
      <c r="RYZ11" s="29">
        <f t="shared" si="456"/>
        <v>0</v>
      </c>
      <c r="RZA11" s="29">
        <f t="shared" si="456"/>
        <v>0</v>
      </c>
      <c r="RZB11" s="29">
        <f t="shared" si="456"/>
        <v>0</v>
      </c>
      <c r="RZC11" s="29">
        <f t="shared" si="456"/>
        <v>0</v>
      </c>
      <c r="RZD11" s="29">
        <f t="shared" si="456"/>
        <v>0</v>
      </c>
      <c r="RZE11" s="29">
        <f t="shared" si="456"/>
        <v>0</v>
      </c>
      <c r="RZF11" s="29">
        <f t="shared" si="456"/>
        <v>0</v>
      </c>
      <c r="RZG11" s="29">
        <f t="shared" si="456"/>
        <v>0</v>
      </c>
      <c r="RZH11" s="29">
        <f t="shared" si="456"/>
        <v>0</v>
      </c>
      <c r="RZI11" s="29">
        <f t="shared" si="456"/>
        <v>0</v>
      </c>
      <c r="RZJ11" s="29">
        <f t="shared" si="456"/>
        <v>0</v>
      </c>
      <c r="RZK11" s="29">
        <f t="shared" si="456"/>
        <v>0</v>
      </c>
      <c r="RZL11" s="29">
        <f t="shared" si="456"/>
        <v>0</v>
      </c>
      <c r="RZM11" s="29">
        <f t="shared" si="456"/>
        <v>0</v>
      </c>
      <c r="RZN11" s="29">
        <f t="shared" si="456"/>
        <v>0</v>
      </c>
      <c r="RZO11" s="29">
        <f t="shared" si="456"/>
        <v>0</v>
      </c>
      <c r="RZP11" s="29">
        <f t="shared" si="456"/>
        <v>0</v>
      </c>
      <c r="RZQ11" s="29">
        <f t="shared" si="456"/>
        <v>0</v>
      </c>
      <c r="RZR11" s="29">
        <f t="shared" si="456"/>
        <v>0</v>
      </c>
      <c r="RZS11" s="29">
        <f t="shared" si="456"/>
        <v>0</v>
      </c>
      <c r="RZT11" s="29">
        <f t="shared" si="456"/>
        <v>0</v>
      </c>
      <c r="RZU11" s="29">
        <f t="shared" ref="RZU11:SCF11" si="457">RZU10</f>
        <v>0</v>
      </c>
      <c r="RZV11" s="29">
        <f t="shared" si="457"/>
        <v>0</v>
      </c>
      <c r="RZW11" s="29">
        <f t="shared" si="457"/>
        <v>0</v>
      </c>
      <c r="RZX11" s="29">
        <f t="shared" si="457"/>
        <v>0</v>
      </c>
      <c r="RZY11" s="29">
        <f t="shared" si="457"/>
        <v>0</v>
      </c>
      <c r="RZZ11" s="29">
        <f t="shared" si="457"/>
        <v>0</v>
      </c>
      <c r="SAA11" s="29">
        <f t="shared" si="457"/>
        <v>0</v>
      </c>
      <c r="SAB11" s="29">
        <f t="shared" si="457"/>
        <v>0</v>
      </c>
      <c r="SAC11" s="29">
        <f t="shared" si="457"/>
        <v>0</v>
      </c>
      <c r="SAD11" s="29">
        <f t="shared" si="457"/>
        <v>0</v>
      </c>
      <c r="SAE11" s="29">
        <f t="shared" si="457"/>
        <v>0</v>
      </c>
      <c r="SAF11" s="29">
        <f t="shared" si="457"/>
        <v>0</v>
      </c>
      <c r="SAG11" s="29">
        <f t="shared" si="457"/>
        <v>0</v>
      </c>
      <c r="SAH11" s="29">
        <f t="shared" si="457"/>
        <v>0</v>
      </c>
      <c r="SAI11" s="29">
        <f t="shared" si="457"/>
        <v>0</v>
      </c>
      <c r="SAJ11" s="29">
        <f t="shared" si="457"/>
        <v>0</v>
      </c>
      <c r="SAK11" s="29">
        <f t="shared" si="457"/>
        <v>0</v>
      </c>
      <c r="SAL11" s="29">
        <f t="shared" si="457"/>
        <v>0</v>
      </c>
      <c r="SAM11" s="29">
        <f t="shared" si="457"/>
        <v>0</v>
      </c>
      <c r="SAN11" s="29">
        <f t="shared" si="457"/>
        <v>0</v>
      </c>
      <c r="SAO11" s="29">
        <f t="shared" si="457"/>
        <v>0</v>
      </c>
      <c r="SAP11" s="29">
        <f t="shared" si="457"/>
        <v>0</v>
      </c>
      <c r="SAQ11" s="29">
        <f t="shared" si="457"/>
        <v>0</v>
      </c>
      <c r="SAR11" s="29">
        <f t="shared" si="457"/>
        <v>0</v>
      </c>
      <c r="SAS11" s="29">
        <f t="shared" si="457"/>
        <v>0</v>
      </c>
      <c r="SAT11" s="29">
        <f t="shared" si="457"/>
        <v>0</v>
      </c>
      <c r="SAU11" s="29">
        <f t="shared" si="457"/>
        <v>0</v>
      </c>
      <c r="SAV11" s="29">
        <f t="shared" si="457"/>
        <v>0</v>
      </c>
      <c r="SAW11" s="29">
        <f t="shared" si="457"/>
        <v>0</v>
      </c>
      <c r="SAX11" s="29">
        <f t="shared" si="457"/>
        <v>0</v>
      </c>
      <c r="SAY11" s="29">
        <f t="shared" si="457"/>
        <v>0</v>
      </c>
      <c r="SAZ11" s="29">
        <f t="shared" si="457"/>
        <v>0</v>
      </c>
      <c r="SBA11" s="29">
        <f t="shared" si="457"/>
        <v>0</v>
      </c>
      <c r="SBB11" s="29">
        <f t="shared" si="457"/>
        <v>0</v>
      </c>
      <c r="SBC11" s="29">
        <f t="shared" si="457"/>
        <v>0</v>
      </c>
      <c r="SBD11" s="29">
        <f t="shared" si="457"/>
        <v>0</v>
      </c>
      <c r="SBE11" s="29">
        <f t="shared" si="457"/>
        <v>0</v>
      </c>
      <c r="SBF11" s="29">
        <f t="shared" si="457"/>
        <v>0</v>
      </c>
      <c r="SBG11" s="29">
        <f t="shared" si="457"/>
        <v>0</v>
      </c>
      <c r="SBH11" s="29">
        <f t="shared" si="457"/>
        <v>0</v>
      </c>
      <c r="SBI11" s="29">
        <f t="shared" si="457"/>
        <v>0</v>
      </c>
      <c r="SBJ11" s="29">
        <f t="shared" si="457"/>
        <v>0</v>
      </c>
      <c r="SBK11" s="29">
        <f t="shared" si="457"/>
        <v>0</v>
      </c>
      <c r="SBL11" s="29">
        <f t="shared" si="457"/>
        <v>0</v>
      </c>
      <c r="SBM11" s="29">
        <f t="shared" si="457"/>
        <v>0</v>
      </c>
      <c r="SBN11" s="29">
        <f t="shared" si="457"/>
        <v>0</v>
      </c>
      <c r="SBO11" s="29">
        <f t="shared" si="457"/>
        <v>0</v>
      </c>
      <c r="SBP11" s="29">
        <f t="shared" si="457"/>
        <v>0</v>
      </c>
      <c r="SBQ11" s="29">
        <f t="shared" si="457"/>
        <v>0</v>
      </c>
      <c r="SBR11" s="29">
        <f t="shared" si="457"/>
        <v>0</v>
      </c>
      <c r="SBS11" s="29">
        <f t="shared" si="457"/>
        <v>0</v>
      </c>
      <c r="SBT11" s="29">
        <f t="shared" si="457"/>
        <v>0</v>
      </c>
      <c r="SBU11" s="29">
        <f t="shared" si="457"/>
        <v>0</v>
      </c>
      <c r="SBV11" s="29">
        <f t="shared" si="457"/>
        <v>0</v>
      </c>
      <c r="SBW11" s="29">
        <f t="shared" si="457"/>
        <v>0</v>
      </c>
      <c r="SBX11" s="29">
        <f t="shared" si="457"/>
        <v>0</v>
      </c>
      <c r="SBY11" s="29">
        <f t="shared" si="457"/>
        <v>0</v>
      </c>
      <c r="SBZ11" s="29">
        <f t="shared" si="457"/>
        <v>0</v>
      </c>
      <c r="SCA11" s="29">
        <f t="shared" si="457"/>
        <v>0</v>
      </c>
      <c r="SCB11" s="29">
        <f t="shared" si="457"/>
        <v>0</v>
      </c>
      <c r="SCC11" s="29">
        <f t="shared" si="457"/>
        <v>0</v>
      </c>
      <c r="SCD11" s="29">
        <f t="shared" si="457"/>
        <v>0</v>
      </c>
      <c r="SCE11" s="29">
        <f t="shared" si="457"/>
        <v>0</v>
      </c>
      <c r="SCF11" s="29">
        <f t="shared" si="457"/>
        <v>0</v>
      </c>
      <c r="SCG11" s="29">
        <f t="shared" ref="SCG11:SER11" si="458">SCG10</f>
        <v>0</v>
      </c>
      <c r="SCH11" s="29">
        <f t="shared" si="458"/>
        <v>0</v>
      </c>
      <c r="SCI11" s="29">
        <f t="shared" si="458"/>
        <v>0</v>
      </c>
      <c r="SCJ11" s="29">
        <f t="shared" si="458"/>
        <v>0</v>
      </c>
      <c r="SCK11" s="29">
        <f t="shared" si="458"/>
        <v>0</v>
      </c>
      <c r="SCL11" s="29">
        <f t="shared" si="458"/>
        <v>0</v>
      </c>
      <c r="SCM11" s="29">
        <f t="shared" si="458"/>
        <v>0</v>
      </c>
      <c r="SCN11" s="29">
        <f t="shared" si="458"/>
        <v>0</v>
      </c>
      <c r="SCO11" s="29">
        <f t="shared" si="458"/>
        <v>0</v>
      </c>
      <c r="SCP11" s="29">
        <f t="shared" si="458"/>
        <v>0</v>
      </c>
      <c r="SCQ11" s="29">
        <f t="shared" si="458"/>
        <v>0</v>
      </c>
      <c r="SCR11" s="29">
        <f t="shared" si="458"/>
        <v>0</v>
      </c>
      <c r="SCS11" s="29">
        <f t="shared" si="458"/>
        <v>0</v>
      </c>
      <c r="SCT11" s="29">
        <f t="shared" si="458"/>
        <v>0</v>
      </c>
      <c r="SCU11" s="29">
        <f t="shared" si="458"/>
        <v>0</v>
      </c>
      <c r="SCV11" s="29">
        <f t="shared" si="458"/>
        <v>0</v>
      </c>
      <c r="SCW11" s="29">
        <f t="shared" si="458"/>
        <v>0</v>
      </c>
      <c r="SCX11" s="29">
        <f t="shared" si="458"/>
        <v>0</v>
      </c>
      <c r="SCY11" s="29">
        <f t="shared" si="458"/>
        <v>0</v>
      </c>
      <c r="SCZ11" s="29">
        <f t="shared" si="458"/>
        <v>0</v>
      </c>
      <c r="SDA11" s="29">
        <f t="shared" si="458"/>
        <v>0</v>
      </c>
      <c r="SDB11" s="29">
        <f t="shared" si="458"/>
        <v>0</v>
      </c>
      <c r="SDC11" s="29">
        <f t="shared" si="458"/>
        <v>0</v>
      </c>
      <c r="SDD11" s="29">
        <f t="shared" si="458"/>
        <v>0</v>
      </c>
      <c r="SDE11" s="29">
        <f t="shared" si="458"/>
        <v>0</v>
      </c>
      <c r="SDF11" s="29">
        <f t="shared" si="458"/>
        <v>0</v>
      </c>
      <c r="SDG11" s="29">
        <f t="shared" si="458"/>
        <v>0</v>
      </c>
      <c r="SDH11" s="29">
        <f t="shared" si="458"/>
        <v>0</v>
      </c>
      <c r="SDI11" s="29">
        <f t="shared" si="458"/>
        <v>0</v>
      </c>
      <c r="SDJ11" s="29">
        <f t="shared" si="458"/>
        <v>0</v>
      </c>
      <c r="SDK11" s="29">
        <f t="shared" si="458"/>
        <v>0</v>
      </c>
      <c r="SDL11" s="29">
        <f t="shared" si="458"/>
        <v>0</v>
      </c>
      <c r="SDM11" s="29">
        <f t="shared" si="458"/>
        <v>0</v>
      </c>
      <c r="SDN11" s="29">
        <f t="shared" si="458"/>
        <v>0</v>
      </c>
      <c r="SDO11" s="29">
        <f t="shared" si="458"/>
        <v>0</v>
      </c>
      <c r="SDP11" s="29">
        <f t="shared" si="458"/>
        <v>0</v>
      </c>
      <c r="SDQ11" s="29">
        <f t="shared" si="458"/>
        <v>0</v>
      </c>
      <c r="SDR11" s="29">
        <f t="shared" si="458"/>
        <v>0</v>
      </c>
      <c r="SDS11" s="29">
        <f t="shared" si="458"/>
        <v>0</v>
      </c>
      <c r="SDT11" s="29">
        <f t="shared" si="458"/>
        <v>0</v>
      </c>
      <c r="SDU11" s="29">
        <f t="shared" si="458"/>
        <v>0</v>
      </c>
      <c r="SDV11" s="29">
        <f t="shared" si="458"/>
        <v>0</v>
      </c>
      <c r="SDW11" s="29">
        <f t="shared" si="458"/>
        <v>0</v>
      </c>
      <c r="SDX11" s="29">
        <f t="shared" si="458"/>
        <v>0</v>
      </c>
      <c r="SDY11" s="29">
        <f t="shared" si="458"/>
        <v>0</v>
      </c>
      <c r="SDZ11" s="29">
        <f t="shared" si="458"/>
        <v>0</v>
      </c>
      <c r="SEA11" s="29">
        <f t="shared" si="458"/>
        <v>0</v>
      </c>
      <c r="SEB11" s="29">
        <f t="shared" si="458"/>
        <v>0</v>
      </c>
      <c r="SEC11" s="29">
        <f t="shared" si="458"/>
        <v>0</v>
      </c>
      <c r="SED11" s="29">
        <f t="shared" si="458"/>
        <v>0</v>
      </c>
      <c r="SEE11" s="29">
        <f t="shared" si="458"/>
        <v>0</v>
      </c>
      <c r="SEF11" s="29">
        <f t="shared" si="458"/>
        <v>0</v>
      </c>
      <c r="SEG11" s="29">
        <f t="shared" si="458"/>
        <v>0</v>
      </c>
      <c r="SEH11" s="29">
        <f t="shared" si="458"/>
        <v>0</v>
      </c>
      <c r="SEI11" s="29">
        <f t="shared" si="458"/>
        <v>0</v>
      </c>
      <c r="SEJ11" s="29">
        <f t="shared" si="458"/>
        <v>0</v>
      </c>
      <c r="SEK11" s="29">
        <f t="shared" si="458"/>
        <v>0</v>
      </c>
      <c r="SEL11" s="29">
        <f t="shared" si="458"/>
        <v>0</v>
      </c>
      <c r="SEM11" s="29">
        <f t="shared" si="458"/>
        <v>0</v>
      </c>
      <c r="SEN11" s="29">
        <f t="shared" si="458"/>
        <v>0</v>
      </c>
      <c r="SEO11" s="29">
        <f t="shared" si="458"/>
        <v>0</v>
      </c>
      <c r="SEP11" s="29">
        <f t="shared" si="458"/>
        <v>0</v>
      </c>
      <c r="SEQ11" s="29">
        <f t="shared" si="458"/>
        <v>0</v>
      </c>
      <c r="SER11" s="29">
        <f t="shared" si="458"/>
        <v>0</v>
      </c>
      <c r="SES11" s="29">
        <f t="shared" ref="SES11:SHD11" si="459">SES10</f>
        <v>0</v>
      </c>
      <c r="SET11" s="29">
        <f t="shared" si="459"/>
        <v>0</v>
      </c>
      <c r="SEU11" s="29">
        <f t="shared" si="459"/>
        <v>0</v>
      </c>
      <c r="SEV11" s="29">
        <f t="shared" si="459"/>
        <v>0</v>
      </c>
      <c r="SEW11" s="29">
        <f t="shared" si="459"/>
        <v>0</v>
      </c>
      <c r="SEX11" s="29">
        <f t="shared" si="459"/>
        <v>0</v>
      </c>
      <c r="SEY11" s="29">
        <f t="shared" si="459"/>
        <v>0</v>
      </c>
      <c r="SEZ11" s="29">
        <f t="shared" si="459"/>
        <v>0</v>
      </c>
      <c r="SFA11" s="29">
        <f t="shared" si="459"/>
        <v>0</v>
      </c>
      <c r="SFB11" s="29">
        <f t="shared" si="459"/>
        <v>0</v>
      </c>
      <c r="SFC11" s="29">
        <f t="shared" si="459"/>
        <v>0</v>
      </c>
      <c r="SFD11" s="29">
        <f t="shared" si="459"/>
        <v>0</v>
      </c>
      <c r="SFE11" s="29">
        <f t="shared" si="459"/>
        <v>0</v>
      </c>
      <c r="SFF11" s="29">
        <f t="shared" si="459"/>
        <v>0</v>
      </c>
      <c r="SFG11" s="29">
        <f t="shared" si="459"/>
        <v>0</v>
      </c>
      <c r="SFH11" s="29">
        <f t="shared" si="459"/>
        <v>0</v>
      </c>
      <c r="SFI11" s="29">
        <f t="shared" si="459"/>
        <v>0</v>
      </c>
      <c r="SFJ11" s="29">
        <f t="shared" si="459"/>
        <v>0</v>
      </c>
      <c r="SFK11" s="29">
        <f t="shared" si="459"/>
        <v>0</v>
      </c>
      <c r="SFL11" s="29">
        <f t="shared" si="459"/>
        <v>0</v>
      </c>
      <c r="SFM11" s="29">
        <f t="shared" si="459"/>
        <v>0</v>
      </c>
      <c r="SFN11" s="29">
        <f t="shared" si="459"/>
        <v>0</v>
      </c>
      <c r="SFO11" s="29">
        <f t="shared" si="459"/>
        <v>0</v>
      </c>
      <c r="SFP11" s="29">
        <f t="shared" si="459"/>
        <v>0</v>
      </c>
      <c r="SFQ11" s="29">
        <f t="shared" si="459"/>
        <v>0</v>
      </c>
      <c r="SFR11" s="29">
        <f t="shared" si="459"/>
        <v>0</v>
      </c>
      <c r="SFS11" s="29">
        <f t="shared" si="459"/>
        <v>0</v>
      </c>
      <c r="SFT11" s="29">
        <f t="shared" si="459"/>
        <v>0</v>
      </c>
      <c r="SFU11" s="29">
        <f t="shared" si="459"/>
        <v>0</v>
      </c>
      <c r="SFV11" s="29">
        <f t="shared" si="459"/>
        <v>0</v>
      </c>
      <c r="SFW11" s="29">
        <f t="shared" si="459"/>
        <v>0</v>
      </c>
      <c r="SFX11" s="29">
        <f t="shared" si="459"/>
        <v>0</v>
      </c>
      <c r="SFY11" s="29">
        <f t="shared" si="459"/>
        <v>0</v>
      </c>
      <c r="SFZ11" s="29">
        <f t="shared" si="459"/>
        <v>0</v>
      </c>
      <c r="SGA11" s="29">
        <f t="shared" si="459"/>
        <v>0</v>
      </c>
      <c r="SGB11" s="29">
        <f t="shared" si="459"/>
        <v>0</v>
      </c>
      <c r="SGC11" s="29">
        <f t="shared" si="459"/>
        <v>0</v>
      </c>
      <c r="SGD11" s="29">
        <f t="shared" si="459"/>
        <v>0</v>
      </c>
      <c r="SGE11" s="29">
        <f t="shared" si="459"/>
        <v>0</v>
      </c>
      <c r="SGF11" s="29">
        <f t="shared" si="459"/>
        <v>0</v>
      </c>
      <c r="SGG11" s="29">
        <f t="shared" si="459"/>
        <v>0</v>
      </c>
      <c r="SGH11" s="29">
        <f t="shared" si="459"/>
        <v>0</v>
      </c>
      <c r="SGI11" s="29">
        <f t="shared" si="459"/>
        <v>0</v>
      </c>
      <c r="SGJ11" s="29">
        <f t="shared" si="459"/>
        <v>0</v>
      </c>
      <c r="SGK11" s="29">
        <f t="shared" si="459"/>
        <v>0</v>
      </c>
      <c r="SGL11" s="29">
        <f t="shared" si="459"/>
        <v>0</v>
      </c>
      <c r="SGM11" s="29">
        <f t="shared" si="459"/>
        <v>0</v>
      </c>
      <c r="SGN11" s="29">
        <f t="shared" si="459"/>
        <v>0</v>
      </c>
      <c r="SGO11" s="29">
        <f t="shared" si="459"/>
        <v>0</v>
      </c>
      <c r="SGP11" s="29">
        <f t="shared" si="459"/>
        <v>0</v>
      </c>
      <c r="SGQ11" s="29">
        <f t="shared" si="459"/>
        <v>0</v>
      </c>
      <c r="SGR11" s="29">
        <f t="shared" si="459"/>
        <v>0</v>
      </c>
      <c r="SGS11" s="29">
        <f t="shared" si="459"/>
        <v>0</v>
      </c>
      <c r="SGT11" s="29">
        <f t="shared" si="459"/>
        <v>0</v>
      </c>
      <c r="SGU11" s="29">
        <f t="shared" si="459"/>
        <v>0</v>
      </c>
      <c r="SGV11" s="29">
        <f t="shared" si="459"/>
        <v>0</v>
      </c>
      <c r="SGW11" s="29">
        <f t="shared" si="459"/>
        <v>0</v>
      </c>
      <c r="SGX11" s="29">
        <f t="shared" si="459"/>
        <v>0</v>
      </c>
      <c r="SGY11" s="29">
        <f t="shared" si="459"/>
        <v>0</v>
      </c>
      <c r="SGZ11" s="29">
        <f t="shared" si="459"/>
        <v>0</v>
      </c>
      <c r="SHA11" s="29">
        <f t="shared" si="459"/>
        <v>0</v>
      </c>
      <c r="SHB11" s="29">
        <f t="shared" si="459"/>
        <v>0</v>
      </c>
      <c r="SHC11" s="29">
        <f t="shared" si="459"/>
        <v>0</v>
      </c>
      <c r="SHD11" s="29">
        <f t="shared" si="459"/>
        <v>0</v>
      </c>
      <c r="SHE11" s="29">
        <f t="shared" ref="SHE11:SJP11" si="460">SHE10</f>
        <v>0</v>
      </c>
      <c r="SHF11" s="29">
        <f t="shared" si="460"/>
        <v>0</v>
      </c>
      <c r="SHG11" s="29">
        <f t="shared" si="460"/>
        <v>0</v>
      </c>
      <c r="SHH11" s="29">
        <f t="shared" si="460"/>
        <v>0</v>
      </c>
      <c r="SHI11" s="29">
        <f t="shared" si="460"/>
        <v>0</v>
      </c>
      <c r="SHJ11" s="29">
        <f t="shared" si="460"/>
        <v>0</v>
      </c>
      <c r="SHK11" s="29">
        <f t="shared" si="460"/>
        <v>0</v>
      </c>
      <c r="SHL11" s="29">
        <f t="shared" si="460"/>
        <v>0</v>
      </c>
      <c r="SHM11" s="29">
        <f t="shared" si="460"/>
        <v>0</v>
      </c>
      <c r="SHN11" s="29">
        <f t="shared" si="460"/>
        <v>0</v>
      </c>
      <c r="SHO11" s="29">
        <f t="shared" si="460"/>
        <v>0</v>
      </c>
      <c r="SHP11" s="29">
        <f t="shared" si="460"/>
        <v>0</v>
      </c>
      <c r="SHQ11" s="29">
        <f t="shared" si="460"/>
        <v>0</v>
      </c>
      <c r="SHR11" s="29">
        <f t="shared" si="460"/>
        <v>0</v>
      </c>
      <c r="SHS11" s="29">
        <f t="shared" si="460"/>
        <v>0</v>
      </c>
      <c r="SHT11" s="29">
        <f t="shared" si="460"/>
        <v>0</v>
      </c>
      <c r="SHU11" s="29">
        <f t="shared" si="460"/>
        <v>0</v>
      </c>
      <c r="SHV11" s="29">
        <f t="shared" si="460"/>
        <v>0</v>
      </c>
      <c r="SHW11" s="29">
        <f t="shared" si="460"/>
        <v>0</v>
      </c>
      <c r="SHX11" s="29">
        <f t="shared" si="460"/>
        <v>0</v>
      </c>
      <c r="SHY11" s="29">
        <f t="shared" si="460"/>
        <v>0</v>
      </c>
      <c r="SHZ11" s="29">
        <f t="shared" si="460"/>
        <v>0</v>
      </c>
      <c r="SIA11" s="29">
        <f t="shared" si="460"/>
        <v>0</v>
      </c>
      <c r="SIB11" s="29">
        <f t="shared" si="460"/>
        <v>0</v>
      </c>
      <c r="SIC11" s="29">
        <f t="shared" si="460"/>
        <v>0</v>
      </c>
      <c r="SID11" s="29">
        <f t="shared" si="460"/>
        <v>0</v>
      </c>
      <c r="SIE11" s="29">
        <f t="shared" si="460"/>
        <v>0</v>
      </c>
      <c r="SIF11" s="29">
        <f t="shared" si="460"/>
        <v>0</v>
      </c>
      <c r="SIG11" s="29">
        <f t="shared" si="460"/>
        <v>0</v>
      </c>
      <c r="SIH11" s="29">
        <f t="shared" si="460"/>
        <v>0</v>
      </c>
      <c r="SII11" s="29">
        <f t="shared" si="460"/>
        <v>0</v>
      </c>
      <c r="SIJ11" s="29">
        <f t="shared" si="460"/>
        <v>0</v>
      </c>
      <c r="SIK11" s="29">
        <f t="shared" si="460"/>
        <v>0</v>
      </c>
      <c r="SIL11" s="29">
        <f t="shared" si="460"/>
        <v>0</v>
      </c>
      <c r="SIM11" s="29">
        <f t="shared" si="460"/>
        <v>0</v>
      </c>
      <c r="SIN11" s="29">
        <f t="shared" si="460"/>
        <v>0</v>
      </c>
      <c r="SIO11" s="29">
        <f t="shared" si="460"/>
        <v>0</v>
      </c>
      <c r="SIP11" s="29">
        <f t="shared" si="460"/>
        <v>0</v>
      </c>
      <c r="SIQ11" s="29">
        <f t="shared" si="460"/>
        <v>0</v>
      </c>
      <c r="SIR11" s="29">
        <f t="shared" si="460"/>
        <v>0</v>
      </c>
      <c r="SIS11" s="29">
        <f t="shared" si="460"/>
        <v>0</v>
      </c>
      <c r="SIT11" s="29">
        <f t="shared" si="460"/>
        <v>0</v>
      </c>
      <c r="SIU11" s="29">
        <f t="shared" si="460"/>
        <v>0</v>
      </c>
      <c r="SIV11" s="29">
        <f t="shared" si="460"/>
        <v>0</v>
      </c>
      <c r="SIW11" s="29">
        <f t="shared" si="460"/>
        <v>0</v>
      </c>
      <c r="SIX11" s="29">
        <f t="shared" si="460"/>
        <v>0</v>
      </c>
      <c r="SIY11" s="29">
        <f t="shared" si="460"/>
        <v>0</v>
      </c>
      <c r="SIZ11" s="29">
        <f t="shared" si="460"/>
        <v>0</v>
      </c>
      <c r="SJA11" s="29">
        <f t="shared" si="460"/>
        <v>0</v>
      </c>
      <c r="SJB11" s="29">
        <f t="shared" si="460"/>
        <v>0</v>
      </c>
      <c r="SJC11" s="29">
        <f t="shared" si="460"/>
        <v>0</v>
      </c>
      <c r="SJD11" s="29">
        <f t="shared" si="460"/>
        <v>0</v>
      </c>
      <c r="SJE11" s="29">
        <f t="shared" si="460"/>
        <v>0</v>
      </c>
      <c r="SJF11" s="29">
        <f t="shared" si="460"/>
        <v>0</v>
      </c>
      <c r="SJG11" s="29">
        <f t="shared" si="460"/>
        <v>0</v>
      </c>
      <c r="SJH11" s="29">
        <f t="shared" si="460"/>
        <v>0</v>
      </c>
      <c r="SJI11" s="29">
        <f t="shared" si="460"/>
        <v>0</v>
      </c>
      <c r="SJJ11" s="29">
        <f t="shared" si="460"/>
        <v>0</v>
      </c>
      <c r="SJK11" s="29">
        <f t="shared" si="460"/>
        <v>0</v>
      </c>
      <c r="SJL11" s="29">
        <f t="shared" si="460"/>
        <v>0</v>
      </c>
      <c r="SJM11" s="29">
        <f t="shared" si="460"/>
        <v>0</v>
      </c>
      <c r="SJN11" s="29">
        <f t="shared" si="460"/>
        <v>0</v>
      </c>
      <c r="SJO11" s="29">
        <f t="shared" si="460"/>
        <v>0</v>
      </c>
      <c r="SJP11" s="29">
        <f t="shared" si="460"/>
        <v>0</v>
      </c>
      <c r="SJQ11" s="29">
        <f t="shared" ref="SJQ11:SMB11" si="461">SJQ10</f>
        <v>0</v>
      </c>
      <c r="SJR11" s="29">
        <f t="shared" si="461"/>
        <v>0</v>
      </c>
      <c r="SJS11" s="29">
        <f t="shared" si="461"/>
        <v>0</v>
      </c>
      <c r="SJT11" s="29">
        <f t="shared" si="461"/>
        <v>0</v>
      </c>
      <c r="SJU11" s="29">
        <f t="shared" si="461"/>
        <v>0</v>
      </c>
      <c r="SJV11" s="29">
        <f t="shared" si="461"/>
        <v>0</v>
      </c>
      <c r="SJW11" s="29">
        <f t="shared" si="461"/>
        <v>0</v>
      </c>
      <c r="SJX11" s="29">
        <f t="shared" si="461"/>
        <v>0</v>
      </c>
      <c r="SJY11" s="29">
        <f t="shared" si="461"/>
        <v>0</v>
      </c>
      <c r="SJZ11" s="29">
        <f t="shared" si="461"/>
        <v>0</v>
      </c>
      <c r="SKA11" s="29">
        <f t="shared" si="461"/>
        <v>0</v>
      </c>
      <c r="SKB11" s="29">
        <f t="shared" si="461"/>
        <v>0</v>
      </c>
      <c r="SKC11" s="29">
        <f t="shared" si="461"/>
        <v>0</v>
      </c>
      <c r="SKD11" s="29">
        <f t="shared" si="461"/>
        <v>0</v>
      </c>
      <c r="SKE11" s="29">
        <f t="shared" si="461"/>
        <v>0</v>
      </c>
      <c r="SKF11" s="29">
        <f t="shared" si="461"/>
        <v>0</v>
      </c>
      <c r="SKG11" s="29">
        <f t="shared" si="461"/>
        <v>0</v>
      </c>
      <c r="SKH11" s="29">
        <f t="shared" si="461"/>
        <v>0</v>
      </c>
      <c r="SKI11" s="29">
        <f t="shared" si="461"/>
        <v>0</v>
      </c>
      <c r="SKJ11" s="29">
        <f t="shared" si="461"/>
        <v>0</v>
      </c>
      <c r="SKK11" s="29">
        <f t="shared" si="461"/>
        <v>0</v>
      </c>
      <c r="SKL11" s="29">
        <f t="shared" si="461"/>
        <v>0</v>
      </c>
      <c r="SKM11" s="29">
        <f t="shared" si="461"/>
        <v>0</v>
      </c>
      <c r="SKN11" s="29">
        <f t="shared" si="461"/>
        <v>0</v>
      </c>
      <c r="SKO11" s="29">
        <f t="shared" si="461"/>
        <v>0</v>
      </c>
      <c r="SKP11" s="29">
        <f t="shared" si="461"/>
        <v>0</v>
      </c>
      <c r="SKQ11" s="29">
        <f t="shared" si="461"/>
        <v>0</v>
      </c>
      <c r="SKR11" s="29">
        <f t="shared" si="461"/>
        <v>0</v>
      </c>
      <c r="SKS11" s="29">
        <f t="shared" si="461"/>
        <v>0</v>
      </c>
      <c r="SKT11" s="29">
        <f t="shared" si="461"/>
        <v>0</v>
      </c>
      <c r="SKU11" s="29">
        <f t="shared" si="461"/>
        <v>0</v>
      </c>
      <c r="SKV11" s="29">
        <f t="shared" si="461"/>
        <v>0</v>
      </c>
      <c r="SKW11" s="29">
        <f t="shared" si="461"/>
        <v>0</v>
      </c>
      <c r="SKX11" s="29">
        <f t="shared" si="461"/>
        <v>0</v>
      </c>
      <c r="SKY11" s="29">
        <f t="shared" si="461"/>
        <v>0</v>
      </c>
      <c r="SKZ11" s="29">
        <f t="shared" si="461"/>
        <v>0</v>
      </c>
      <c r="SLA11" s="29">
        <f t="shared" si="461"/>
        <v>0</v>
      </c>
      <c r="SLB11" s="29">
        <f t="shared" si="461"/>
        <v>0</v>
      </c>
      <c r="SLC11" s="29">
        <f t="shared" si="461"/>
        <v>0</v>
      </c>
      <c r="SLD11" s="29">
        <f t="shared" si="461"/>
        <v>0</v>
      </c>
      <c r="SLE11" s="29">
        <f t="shared" si="461"/>
        <v>0</v>
      </c>
      <c r="SLF11" s="29">
        <f t="shared" si="461"/>
        <v>0</v>
      </c>
      <c r="SLG11" s="29">
        <f t="shared" si="461"/>
        <v>0</v>
      </c>
      <c r="SLH11" s="29">
        <f t="shared" si="461"/>
        <v>0</v>
      </c>
      <c r="SLI11" s="29">
        <f t="shared" si="461"/>
        <v>0</v>
      </c>
      <c r="SLJ11" s="29">
        <f t="shared" si="461"/>
        <v>0</v>
      </c>
      <c r="SLK11" s="29">
        <f t="shared" si="461"/>
        <v>0</v>
      </c>
      <c r="SLL11" s="29">
        <f t="shared" si="461"/>
        <v>0</v>
      </c>
      <c r="SLM11" s="29">
        <f t="shared" si="461"/>
        <v>0</v>
      </c>
      <c r="SLN11" s="29">
        <f t="shared" si="461"/>
        <v>0</v>
      </c>
      <c r="SLO11" s="29">
        <f t="shared" si="461"/>
        <v>0</v>
      </c>
      <c r="SLP11" s="29">
        <f t="shared" si="461"/>
        <v>0</v>
      </c>
      <c r="SLQ11" s="29">
        <f t="shared" si="461"/>
        <v>0</v>
      </c>
      <c r="SLR11" s="29">
        <f t="shared" si="461"/>
        <v>0</v>
      </c>
      <c r="SLS11" s="29">
        <f t="shared" si="461"/>
        <v>0</v>
      </c>
      <c r="SLT11" s="29">
        <f t="shared" si="461"/>
        <v>0</v>
      </c>
      <c r="SLU11" s="29">
        <f t="shared" si="461"/>
        <v>0</v>
      </c>
      <c r="SLV11" s="29">
        <f t="shared" si="461"/>
        <v>0</v>
      </c>
      <c r="SLW11" s="29">
        <f t="shared" si="461"/>
        <v>0</v>
      </c>
      <c r="SLX11" s="29">
        <f t="shared" si="461"/>
        <v>0</v>
      </c>
      <c r="SLY11" s="29">
        <f t="shared" si="461"/>
        <v>0</v>
      </c>
      <c r="SLZ11" s="29">
        <f t="shared" si="461"/>
        <v>0</v>
      </c>
      <c r="SMA11" s="29">
        <f t="shared" si="461"/>
        <v>0</v>
      </c>
      <c r="SMB11" s="29">
        <f t="shared" si="461"/>
        <v>0</v>
      </c>
      <c r="SMC11" s="29">
        <f t="shared" ref="SMC11:SON11" si="462">SMC10</f>
        <v>0</v>
      </c>
      <c r="SMD11" s="29">
        <f t="shared" si="462"/>
        <v>0</v>
      </c>
      <c r="SME11" s="29">
        <f t="shared" si="462"/>
        <v>0</v>
      </c>
      <c r="SMF11" s="29">
        <f t="shared" si="462"/>
        <v>0</v>
      </c>
      <c r="SMG11" s="29">
        <f t="shared" si="462"/>
        <v>0</v>
      </c>
      <c r="SMH11" s="29">
        <f t="shared" si="462"/>
        <v>0</v>
      </c>
      <c r="SMI11" s="29">
        <f t="shared" si="462"/>
        <v>0</v>
      </c>
      <c r="SMJ11" s="29">
        <f t="shared" si="462"/>
        <v>0</v>
      </c>
      <c r="SMK11" s="29">
        <f t="shared" si="462"/>
        <v>0</v>
      </c>
      <c r="SML11" s="29">
        <f t="shared" si="462"/>
        <v>0</v>
      </c>
      <c r="SMM11" s="29">
        <f t="shared" si="462"/>
        <v>0</v>
      </c>
      <c r="SMN11" s="29">
        <f t="shared" si="462"/>
        <v>0</v>
      </c>
      <c r="SMO11" s="29">
        <f t="shared" si="462"/>
        <v>0</v>
      </c>
      <c r="SMP11" s="29">
        <f t="shared" si="462"/>
        <v>0</v>
      </c>
      <c r="SMQ11" s="29">
        <f t="shared" si="462"/>
        <v>0</v>
      </c>
      <c r="SMR11" s="29">
        <f t="shared" si="462"/>
        <v>0</v>
      </c>
      <c r="SMS11" s="29">
        <f t="shared" si="462"/>
        <v>0</v>
      </c>
      <c r="SMT11" s="29">
        <f t="shared" si="462"/>
        <v>0</v>
      </c>
      <c r="SMU11" s="29">
        <f t="shared" si="462"/>
        <v>0</v>
      </c>
      <c r="SMV11" s="29">
        <f t="shared" si="462"/>
        <v>0</v>
      </c>
      <c r="SMW11" s="29">
        <f t="shared" si="462"/>
        <v>0</v>
      </c>
      <c r="SMX11" s="29">
        <f t="shared" si="462"/>
        <v>0</v>
      </c>
      <c r="SMY11" s="29">
        <f t="shared" si="462"/>
        <v>0</v>
      </c>
      <c r="SMZ11" s="29">
        <f t="shared" si="462"/>
        <v>0</v>
      </c>
      <c r="SNA11" s="29">
        <f t="shared" si="462"/>
        <v>0</v>
      </c>
      <c r="SNB11" s="29">
        <f t="shared" si="462"/>
        <v>0</v>
      </c>
      <c r="SNC11" s="29">
        <f t="shared" si="462"/>
        <v>0</v>
      </c>
      <c r="SND11" s="29">
        <f t="shared" si="462"/>
        <v>0</v>
      </c>
      <c r="SNE11" s="29">
        <f t="shared" si="462"/>
        <v>0</v>
      </c>
      <c r="SNF11" s="29">
        <f t="shared" si="462"/>
        <v>0</v>
      </c>
      <c r="SNG11" s="29">
        <f t="shared" si="462"/>
        <v>0</v>
      </c>
      <c r="SNH11" s="29">
        <f t="shared" si="462"/>
        <v>0</v>
      </c>
      <c r="SNI11" s="29">
        <f t="shared" si="462"/>
        <v>0</v>
      </c>
      <c r="SNJ11" s="29">
        <f t="shared" si="462"/>
        <v>0</v>
      </c>
      <c r="SNK11" s="29">
        <f t="shared" si="462"/>
        <v>0</v>
      </c>
      <c r="SNL11" s="29">
        <f t="shared" si="462"/>
        <v>0</v>
      </c>
      <c r="SNM11" s="29">
        <f t="shared" si="462"/>
        <v>0</v>
      </c>
      <c r="SNN11" s="29">
        <f t="shared" si="462"/>
        <v>0</v>
      </c>
      <c r="SNO11" s="29">
        <f t="shared" si="462"/>
        <v>0</v>
      </c>
      <c r="SNP11" s="29">
        <f t="shared" si="462"/>
        <v>0</v>
      </c>
      <c r="SNQ11" s="29">
        <f t="shared" si="462"/>
        <v>0</v>
      </c>
      <c r="SNR11" s="29">
        <f t="shared" si="462"/>
        <v>0</v>
      </c>
      <c r="SNS11" s="29">
        <f t="shared" si="462"/>
        <v>0</v>
      </c>
      <c r="SNT11" s="29">
        <f t="shared" si="462"/>
        <v>0</v>
      </c>
      <c r="SNU11" s="29">
        <f t="shared" si="462"/>
        <v>0</v>
      </c>
      <c r="SNV11" s="29">
        <f t="shared" si="462"/>
        <v>0</v>
      </c>
      <c r="SNW11" s="29">
        <f t="shared" si="462"/>
        <v>0</v>
      </c>
      <c r="SNX11" s="29">
        <f t="shared" si="462"/>
        <v>0</v>
      </c>
      <c r="SNY11" s="29">
        <f t="shared" si="462"/>
        <v>0</v>
      </c>
      <c r="SNZ11" s="29">
        <f t="shared" si="462"/>
        <v>0</v>
      </c>
      <c r="SOA11" s="29">
        <f t="shared" si="462"/>
        <v>0</v>
      </c>
      <c r="SOB11" s="29">
        <f t="shared" si="462"/>
        <v>0</v>
      </c>
      <c r="SOC11" s="29">
        <f t="shared" si="462"/>
        <v>0</v>
      </c>
      <c r="SOD11" s="29">
        <f t="shared" si="462"/>
        <v>0</v>
      </c>
      <c r="SOE11" s="29">
        <f t="shared" si="462"/>
        <v>0</v>
      </c>
      <c r="SOF11" s="29">
        <f t="shared" si="462"/>
        <v>0</v>
      </c>
      <c r="SOG11" s="29">
        <f t="shared" si="462"/>
        <v>0</v>
      </c>
      <c r="SOH11" s="29">
        <f t="shared" si="462"/>
        <v>0</v>
      </c>
      <c r="SOI11" s="29">
        <f t="shared" si="462"/>
        <v>0</v>
      </c>
      <c r="SOJ11" s="29">
        <f t="shared" si="462"/>
        <v>0</v>
      </c>
      <c r="SOK11" s="29">
        <f t="shared" si="462"/>
        <v>0</v>
      </c>
      <c r="SOL11" s="29">
        <f t="shared" si="462"/>
        <v>0</v>
      </c>
      <c r="SOM11" s="29">
        <f t="shared" si="462"/>
        <v>0</v>
      </c>
      <c r="SON11" s="29">
        <f t="shared" si="462"/>
        <v>0</v>
      </c>
      <c r="SOO11" s="29">
        <f t="shared" ref="SOO11:SQZ11" si="463">SOO10</f>
        <v>0</v>
      </c>
      <c r="SOP11" s="29">
        <f t="shared" si="463"/>
        <v>0</v>
      </c>
      <c r="SOQ11" s="29">
        <f t="shared" si="463"/>
        <v>0</v>
      </c>
      <c r="SOR11" s="29">
        <f t="shared" si="463"/>
        <v>0</v>
      </c>
      <c r="SOS11" s="29">
        <f t="shared" si="463"/>
        <v>0</v>
      </c>
      <c r="SOT11" s="29">
        <f t="shared" si="463"/>
        <v>0</v>
      </c>
      <c r="SOU11" s="29">
        <f t="shared" si="463"/>
        <v>0</v>
      </c>
      <c r="SOV11" s="29">
        <f t="shared" si="463"/>
        <v>0</v>
      </c>
      <c r="SOW11" s="29">
        <f t="shared" si="463"/>
        <v>0</v>
      </c>
      <c r="SOX11" s="29">
        <f t="shared" si="463"/>
        <v>0</v>
      </c>
      <c r="SOY11" s="29">
        <f t="shared" si="463"/>
        <v>0</v>
      </c>
      <c r="SOZ11" s="29">
        <f t="shared" si="463"/>
        <v>0</v>
      </c>
      <c r="SPA11" s="29">
        <f t="shared" si="463"/>
        <v>0</v>
      </c>
      <c r="SPB11" s="29">
        <f t="shared" si="463"/>
        <v>0</v>
      </c>
      <c r="SPC11" s="29">
        <f t="shared" si="463"/>
        <v>0</v>
      </c>
      <c r="SPD11" s="29">
        <f t="shared" si="463"/>
        <v>0</v>
      </c>
      <c r="SPE11" s="29">
        <f t="shared" si="463"/>
        <v>0</v>
      </c>
      <c r="SPF11" s="29">
        <f t="shared" si="463"/>
        <v>0</v>
      </c>
      <c r="SPG11" s="29">
        <f t="shared" si="463"/>
        <v>0</v>
      </c>
      <c r="SPH11" s="29">
        <f t="shared" si="463"/>
        <v>0</v>
      </c>
      <c r="SPI11" s="29">
        <f t="shared" si="463"/>
        <v>0</v>
      </c>
      <c r="SPJ11" s="29">
        <f t="shared" si="463"/>
        <v>0</v>
      </c>
      <c r="SPK11" s="29">
        <f t="shared" si="463"/>
        <v>0</v>
      </c>
      <c r="SPL11" s="29">
        <f t="shared" si="463"/>
        <v>0</v>
      </c>
      <c r="SPM11" s="29">
        <f t="shared" si="463"/>
        <v>0</v>
      </c>
      <c r="SPN11" s="29">
        <f t="shared" si="463"/>
        <v>0</v>
      </c>
      <c r="SPO11" s="29">
        <f t="shared" si="463"/>
        <v>0</v>
      </c>
      <c r="SPP11" s="29">
        <f t="shared" si="463"/>
        <v>0</v>
      </c>
      <c r="SPQ11" s="29">
        <f t="shared" si="463"/>
        <v>0</v>
      </c>
      <c r="SPR11" s="29">
        <f t="shared" si="463"/>
        <v>0</v>
      </c>
      <c r="SPS11" s="29">
        <f t="shared" si="463"/>
        <v>0</v>
      </c>
      <c r="SPT11" s="29">
        <f t="shared" si="463"/>
        <v>0</v>
      </c>
      <c r="SPU11" s="29">
        <f t="shared" si="463"/>
        <v>0</v>
      </c>
      <c r="SPV11" s="29">
        <f t="shared" si="463"/>
        <v>0</v>
      </c>
      <c r="SPW11" s="29">
        <f t="shared" si="463"/>
        <v>0</v>
      </c>
      <c r="SPX11" s="29">
        <f t="shared" si="463"/>
        <v>0</v>
      </c>
      <c r="SPY11" s="29">
        <f t="shared" si="463"/>
        <v>0</v>
      </c>
      <c r="SPZ11" s="29">
        <f t="shared" si="463"/>
        <v>0</v>
      </c>
      <c r="SQA11" s="29">
        <f t="shared" si="463"/>
        <v>0</v>
      </c>
      <c r="SQB11" s="29">
        <f t="shared" si="463"/>
        <v>0</v>
      </c>
      <c r="SQC11" s="29">
        <f t="shared" si="463"/>
        <v>0</v>
      </c>
      <c r="SQD11" s="29">
        <f t="shared" si="463"/>
        <v>0</v>
      </c>
      <c r="SQE11" s="29">
        <f t="shared" si="463"/>
        <v>0</v>
      </c>
      <c r="SQF11" s="29">
        <f t="shared" si="463"/>
        <v>0</v>
      </c>
      <c r="SQG11" s="29">
        <f t="shared" si="463"/>
        <v>0</v>
      </c>
      <c r="SQH11" s="29">
        <f t="shared" si="463"/>
        <v>0</v>
      </c>
      <c r="SQI11" s="29">
        <f t="shared" si="463"/>
        <v>0</v>
      </c>
      <c r="SQJ11" s="29">
        <f t="shared" si="463"/>
        <v>0</v>
      </c>
      <c r="SQK11" s="29">
        <f t="shared" si="463"/>
        <v>0</v>
      </c>
      <c r="SQL11" s="29">
        <f t="shared" si="463"/>
        <v>0</v>
      </c>
      <c r="SQM11" s="29">
        <f t="shared" si="463"/>
        <v>0</v>
      </c>
      <c r="SQN11" s="29">
        <f t="shared" si="463"/>
        <v>0</v>
      </c>
      <c r="SQO11" s="29">
        <f t="shared" si="463"/>
        <v>0</v>
      </c>
      <c r="SQP11" s="29">
        <f t="shared" si="463"/>
        <v>0</v>
      </c>
      <c r="SQQ11" s="29">
        <f t="shared" si="463"/>
        <v>0</v>
      </c>
      <c r="SQR11" s="29">
        <f t="shared" si="463"/>
        <v>0</v>
      </c>
      <c r="SQS11" s="29">
        <f t="shared" si="463"/>
        <v>0</v>
      </c>
      <c r="SQT11" s="29">
        <f t="shared" si="463"/>
        <v>0</v>
      </c>
      <c r="SQU11" s="29">
        <f t="shared" si="463"/>
        <v>0</v>
      </c>
      <c r="SQV11" s="29">
        <f t="shared" si="463"/>
        <v>0</v>
      </c>
      <c r="SQW11" s="29">
        <f t="shared" si="463"/>
        <v>0</v>
      </c>
      <c r="SQX11" s="29">
        <f t="shared" si="463"/>
        <v>0</v>
      </c>
      <c r="SQY11" s="29">
        <f t="shared" si="463"/>
        <v>0</v>
      </c>
      <c r="SQZ11" s="29">
        <f t="shared" si="463"/>
        <v>0</v>
      </c>
      <c r="SRA11" s="29">
        <f t="shared" ref="SRA11:STL11" si="464">SRA10</f>
        <v>0</v>
      </c>
      <c r="SRB11" s="29">
        <f t="shared" si="464"/>
        <v>0</v>
      </c>
      <c r="SRC11" s="29">
        <f t="shared" si="464"/>
        <v>0</v>
      </c>
      <c r="SRD11" s="29">
        <f t="shared" si="464"/>
        <v>0</v>
      </c>
      <c r="SRE11" s="29">
        <f t="shared" si="464"/>
        <v>0</v>
      </c>
      <c r="SRF11" s="29">
        <f t="shared" si="464"/>
        <v>0</v>
      </c>
      <c r="SRG11" s="29">
        <f t="shared" si="464"/>
        <v>0</v>
      </c>
      <c r="SRH11" s="29">
        <f t="shared" si="464"/>
        <v>0</v>
      </c>
      <c r="SRI11" s="29">
        <f t="shared" si="464"/>
        <v>0</v>
      </c>
      <c r="SRJ11" s="29">
        <f t="shared" si="464"/>
        <v>0</v>
      </c>
      <c r="SRK11" s="29">
        <f t="shared" si="464"/>
        <v>0</v>
      </c>
      <c r="SRL11" s="29">
        <f t="shared" si="464"/>
        <v>0</v>
      </c>
      <c r="SRM11" s="29">
        <f t="shared" si="464"/>
        <v>0</v>
      </c>
      <c r="SRN11" s="29">
        <f t="shared" si="464"/>
        <v>0</v>
      </c>
      <c r="SRO11" s="29">
        <f t="shared" si="464"/>
        <v>0</v>
      </c>
      <c r="SRP11" s="29">
        <f t="shared" si="464"/>
        <v>0</v>
      </c>
      <c r="SRQ11" s="29">
        <f t="shared" si="464"/>
        <v>0</v>
      </c>
      <c r="SRR11" s="29">
        <f t="shared" si="464"/>
        <v>0</v>
      </c>
      <c r="SRS11" s="29">
        <f t="shared" si="464"/>
        <v>0</v>
      </c>
      <c r="SRT11" s="29">
        <f t="shared" si="464"/>
        <v>0</v>
      </c>
      <c r="SRU11" s="29">
        <f t="shared" si="464"/>
        <v>0</v>
      </c>
      <c r="SRV11" s="29">
        <f t="shared" si="464"/>
        <v>0</v>
      </c>
      <c r="SRW11" s="29">
        <f t="shared" si="464"/>
        <v>0</v>
      </c>
      <c r="SRX11" s="29">
        <f t="shared" si="464"/>
        <v>0</v>
      </c>
      <c r="SRY11" s="29">
        <f t="shared" si="464"/>
        <v>0</v>
      </c>
      <c r="SRZ11" s="29">
        <f t="shared" si="464"/>
        <v>0</v>
      </c>
      <c r="SSA11" s="29">
        <f t="shared" si="464"/>
        <v>0</v>
      </c>
      <c r="SSB11" s="29">
        <f t="shared" si="464"/>
        <v>0</v>
      </c>
      <c r="SSC11" s="29">
        <f t="shared" si="464"/>
        <v>0</v>
      </c>
      <c r="SSD11" s="29">
        <f t="shared" si="464"/>
        <v>0</v>
      </c>
      <c r="SSE11" s="29">
        <f t="shared" si="464"/>
        <v>0</v>
      </c>
      <c r="SSF11" s="29">
        <f t="shared" si="464"/>
        <v>0</v>
      </c>
      <c r="SSG11" s="29">
        <f t="shared" si="464"/>
        <v>0</v>
      </c>
      <c r="SSH11" s="29">
        <f t="shared" si="464"/>
        <v>0</v>
      </c>
      <c r="SSI11" s="29">
        <f t="shared" si="464"/>
        <v>0</v>
      </c>
      <c r="SSJ11" s="29">
        <f t="shared" si="464"/>
        <v>0</v>
      </c>
      <c r="SSK11" s="29">
        <f t="shared" si="464"/>
        <v>0</v>
      </c>
      <c r="SSL11" s="29">
        <f t="shared" si="464"/>
        <v>0</v>
      </c>
      <c r="SSM11" s="29">
        <f t="shared" si="464"/>
        <v>0</v>
      </c>
      <c r="SSN11" s="29">
        <f t="shared" si="464"/>
        <v>0</v>
      </c>
      <c r="SSO11" s="29">
        <f t="shared" si="464"/>
        <v>0</v>
      </c>
      <c r="SSP11" s="29">
        <f t="shared" si="464"/>
        <v>0</v>
      </c>
      <c r="SSQ11" s="29">
        <f t="shared" si="464"/>
        <v>0</v>
      </c>
      <c r="SSR11" s="29">
        <f t="shared" si="464"/>
        <v>0</v>
      </c>
      <c r="SSS11" s="29">
        <f t="shared" si="464"/>
        <v>0</v>
      </c>
      <c r="SST11" s="29">
        <f t="shared" si="464"/>
        <v>0</v>
      </c>
      <c r="SSU11" s="29">
        <f t="shared" si="464"/>
        <v>0</v>
      </c>
      <c r="SSV11" s="29">
        <f t="shared" si="464"/>
        <v>0</v>
      </c>
      <c r="SSW11" s="29">
        <f t="shared" si="464"/>
        <v>0</v>
      </c>
      <c r="SSX11" s="29">
        <f t="shared" si="464"/>
        <v>0</v>
      </c>
      <c r="SSY11" s="29">
        <f t="shared" si="464"/>
        <v>0</v>
      </c>
      <c r="SSZ11" s="29">
        <f t="shared" si="464"/>
        <v>0</v>
      </c>
      <c r="STA11" s="29">
        <f t="shared" si="464"/>
        <v>0</v>
      </c>
      <c r="STB11" s="29">
        <f t="shared" si="464"/>
        <v>0</v>
      </c>
      <c r="STC11" s="29">
        <f t="shared" si="464"/>
        <v>0</v>
      </c>
      <c r="STD11" s="29">
        <f t="shared" si="464"/>
        <v>0</v>
      </c>
      <c r="STE11" s="29">
        <f t="shared" si="464"/>
        <v>0</v>
      </c>
      <c r="STF11" s="29">
        <f t="shared" si="464"/>
        <v>0</v>
      </c>
      <c r="STG11" s="29">
        <f t="shared" si="464"/>
        <v>0</v>
      </c>
      <c r="STH11" s="29">
        <f t="shared" si="464"/>
        <v>0</v>
      </c>
      <c r="STI11" s="29">
        <f t="shared" si="464"/>
        <v>0</v>
      </c>
      <c r="STJ11" s="29">
        <f t="shared" si="464"/>
        <v>0</v>
      </c>
      <c r="STK11" s="29">
        <f t="shared" si="464"/>
        <v>0</v>
      </c>
      <c r="STL11" s="29">
        <f t="shared" si="464"/>
        <v>0</v>
      </c>
      <c r="STM11" s="29">
        <f t="shared" ref="STM11:SVX11" si="465">STM10</f>
        <v>0</v>
      </c>
      <c r="STN11" s="29">
        <f t="shared" si="465"/>
        <v>0</v>
      </c>
      <c r="STO11" s="29">
        <f t="shared" si="465"/>
        <v>0</v>
      </c>
      <c r="STP11" s="29">
        <f t="shared" si="465"/>
        <v>0</v>
      </c>
      <c r="STQ11" s="29">
        <f t="shared" si="465"/>
        <v>0</v>
      </c>
      <c r="STR11" s="29">
        <f t="shared" si="465"/>
        <v>0</v>
      </c>
      <c r="STS11" s="29">
        <f t="shared" si="465"/>
        <v>0</v>
      </c>
      <c r="STT11" s="29">
        <f t="shared" si="465"/>
        <v>0</v>
      </c>
      <c r="STU11" s="29">
        <f t="shared" si="465"/>
        <v>0</v>
      </c>
      <c r="STV11" s="29">
        <f t="shared" si="465"/>
        <v>0</v>
      </c>
      <c r="STW11" s="29">
        <f t="shared" si="465"/>
        <v>0</v>
      </c>
      <c r="STX11" s="29">
        <f t="shared" si="465"/>
        <v>0</v>
      </c>
      <c r="STY11" s="29">
        <f t="shared" si="465"/>
        <v>0</v>
      </c>
      <c r="STZ11" s="29">
        <f t="shared" si="465"/>
        <v>0</v>
      </c>
      <c r="SUA11" s="29">
        <f t="shared" si="465"/>
        <v>0</v>
      </c>
      <c r="SUB11" s="29">
        <f t="shared" si="465"/>
        <v>0</v>
      </c>
      <c r="SUC11" s="29">
        <f t="shared" si="465"/>
        <v>0</v>
      </c>
      <c r="SUD11" s="29">
        <f t="shared" si="465"/>
        <v>0</v>
      </c>
      <c r="SUE11" s="29">
        <f t="shared" si="465"/>
        <v>0</v>
      </c>
      <c r="SUF11" s="29">
        <f t="shared" si="465"/>
        <v>0</v>
      </c>
      <c r="SUG11" s="29">
        <f t="shared" si="465"/>
        <v>0</v>
      </c>
      <c r="SUH11" s="29">
        <f t="shared" si="465"/>
        <v>0</v>
      </c>
      <c r="SUI11" s="29">
        <f t="shared" si="465"/>
        <v>0</v>
      </c>
      <c r="SUJ11" s="29">
        <f t="shared" si="465"/>
        <v>0</v>
      </c>
      <c r="SUK11" s="29">
        <f t="shared" si="465"/>
        <v>0</v>
      </c>
      <c r="SUL11" s="29">
        <f t="shared" si="465"/>
        <v>0</v>
      </c>
      <c r="SUM11" s="29">
        <f t="shared" si="465"/>
        <v>0</v>
      </c>
      <c r="SUN11" s="29">
        <f t="shared" si="465"/>
        <v>0</v>
      </c>
      <c r="SUO11" s="29">
        <f t="shared" si="465"/>
        <v>0</v>
      </c>
      <c r="SUP11" s="29">
        <f t="shared" si="465"/>
        <v>0</v>
      </c>
      <c r="SUQ11" s="29">
        <f t="shared" si="465"/>
        <v>0</v>
      </c>
      <c r="SUR11" s="29">
        <f t="shared" si="465"/>
        <v>0</v>
      </c>
      <c r="SUS11" s="29">
        <f t="shared" si="465"/>
        <v>0</v>
      </c>
      <c r="SUT11" s="29">
        <f t="shared" si="465"/>
        <v>0</v>
      </c>
      <c r="SUU11" s="29">
        <f t="shared" si="465"/>
        <v>0</v>
      </c>
      <c r="SUV11" s="29">
        <f t="shared" si="465"/>
        <v>0</v>
      </c>
      <c r="SUW11" s="29">
        <f t="shared" si="465"/>
        <v>0</v>
      </c>
      <c r="SUX11" s="29">
        <f t="shared" si="465"/>
        <v>0</v>
      </c>
      <c r="SUY11" s="29">
        <f t="shared" si="465"/>
        <v>0</v>
      </c>
      <c r="SUZ11" s="29">
        <f t="shared" si="465"/>
        <v>0</v>
      </c>
      <c r="SVA11" s="29">
        <f t="shared" si="465"/>
        <v>0</v>
      </c>
      <c r="SVB11" s="29">
        <f t="shared" si="465"/>
        <v>0</v>
      </c>
      <c r="SVC11" s="29">
        <f t="shared" si="465"/>
        <v>0</v>
      </c>
      <c r="SVD11" s="29">
        <f t="shared" si="465"/>
        <v>0</v>
      </c>
      <c r="SVE11" s="29">
        <f t="shared" si="465"/>
        <v>0</v>
      </c>
      <c r="SVF11" s="29">
        <f t="shared" si="465"/>
        <v>0</v>
      </c>
      <c r="SVG11" s="29">
        <f t="shared" si="465"/>
        <v>0</v>
      </c>
      <c r="SVH11" s="29">
        <f t="shared" si="465"/>
        <v>0</v>
      </c>
      <c r="SVI11" s="29">
        <f t="shared" si="465"/>
        <v>0</v>
      </c>
      <c r="SVJ11" s="29">
        <f t="shared" si="465"/>
        <v>0</v>
      </c>
      <c r="SVK11" s="29">
        <f t="shared" si="465"/>
        <v>0</v>
      </c>
      <c r="SVL11" s="29">
        <f t="shared" si="465"/>
        <v>0</v>
      </c>
      <c r="SVM11" s="29">
        <f t="shared" si="465"/>
        <v>0</v>
      </c>
      <c r="SVN11" s="29">
        <f t="shared" si="465"/>
        <v>0</v>
      </c>
      <c r="SVO11" s="29">
        <f t="shared" si="465"/>
        <v>0</v>
      </c>
      <c r="SVP11" s="29">
        <f t="shared" si="465"/>
        <v>0</v>
      </c>
      <c r="SVQ11" s="29">
        <f t="shared" si="465"/>
        <v>0</v>
      </c>
      <c r="SVR11" s="29">
        <f t="shared" si="465"/>
        <v>0</v>
      </c>
      <c r="SVS11" s="29">
        <f t="shared" si="465"/>
        <v>0</v>
      </c>
      <c r="SVT11" s="29">
        <f t="shared" si="465"/>
        <v>0</v>
      </c>
      <c r="SVU11" s="29">
        <f t="shared" si="465"/>
        <v>0</v>
      </c>
      <c r="SVV11" s="29">
        <f t="shared" si="465"/>
        <v>0</v>
      </c>
      <c r="SVW11" s="29">
        <f t="shared" si="465"/>
        <v>0</v>
      </c>
      <c r="SVX11" s="29">
        <f t="shared" si="465"/>
        <v>0</v>
      </c>
      <c r="SVY11" s="29">
        <f t="shared" ref="SVY11:SYJ11" si="466">SVY10</f>
        <v>0</v>
      </c>
      <c r="SVZ11" s="29">
        <f t="shared" si="466"/>
        <v>0</v>
      </c>
      <c r="SWA11" s="29">
        <f t="shared" si="466"/>
        <v>0</v>
      </c>
      <c r="SWB11" s="29">
        <f t="shared" si="466"/>
        <v>0</v>
      </c>
      <c r="SWC11" s="29">
        <f t="shared" si="466"/>
        <v>0</v>
      </c>
      <c r="SWD11" s="29">
        <f t="shared" si="466"/>
        <v>0</v>
      </c>
      <c r="SWE11" s="29">
        <f t="shared" si="466"/>
        <v>0</v>
      </c>
      <c r="SWF11" s="29">
        <f t="shared" si="466"/>
        <v>0</v>
      </c>
      <c r="SWG11" s="29">
        <f t="shared" si="466"/>
        <v>0</v>
      </c>
      <c r="SWH11" s="29">
        <f t="shared" si="466"/>
        <v>0</v>
      </c>
      <c r="SWI11" s="29">
        <f t="shared" si="466"/>
        <v>0</v>
      </c>
      <c r="SWJ11" s="29">
        <f t="shared" si="466"/>
        <v>0</v>
      </c>
      <c r="SWK11" s="29">
        <f t="shared" si="466"/>
        <v>0</v>
      </c>
      <c r="SWL11" s="29">
        <f t="shared" si="466"/>
        <v>0</v>
      </c>
      <c r="SWM11" s="29">
        <f t="shared" si="466"/>
        <v>0</v>
      </c>
      <c r="SWN11" s="29">
        <f t="shared" si="466"/>
        <v>0</v>
      </c>
      <c r="SWO11" s="29">
        <f t="shared" si="466"/>
        <v>0</v>
      </c>
      <c r="SWP11" s="29">
        <f t="shared" si="466"/>
        <v>0</v>
      </c>
      <c r="SWQ11" s="29">
        <f t="shared" si="466"/>
        <v>0</v>
      </c>
      <c r="SWR11" s="29">
        <f t="shared" si="466"/>
        <v>0</v>
      </c>
      <c r="SWS11" s="29">
        <f t="shared" si="466"/>
        <v>0</v>
      </c>
      <c r="SWT11" s="29">
        <f t="shared" si="466"/>
        <v>0</v>
      </c>
      <c r="SWU11" s="29">
        <f t="shared" si="466"/>
        <v>0</v>
      </c>
      <c r="SWV11" s="29">
        <f t="shared" si="466"/>
        <v>0</v>
      </c>
      <c r="SWW11" s="29">
        <f t="shared" si="466"/>
        <v>0</v>
      </c>
      <c r="SWX11" s="29">
        <f t="shared" si="466"/>
        <v>0</v>
      </c>
      <c r="SWY11" s="29">
        <f t="shared" si="466"/>
        <v>0</v>
      </c>
      <c r="SWZ11" s="29">
        <f t="shared" si="466"/>
        <v>0</v>
      </c>
      <c r="SXA11" s="29">
        <f t="shared" si="466"/>
        <v>0</v>
      </c>
      <c r="SXB11" s="29">
        <f t="shared" si="466"/>
        <v>0</v>
      </c>
      <c r="SXC11" s="29">
        <f t="shared" si="466"/>
        <v>0</v>
      </c>
      <c r="SXD11" s="29">
        <f t="shared" si="466"/>
        <v>0</v>
      </c>
      <c r="SXE11" s="29">
        <f t="shared" si="466"/>
        <v>0</v>
      </c>
      <c r="SXF11" s="29">
        <f t="shared" si="466"/>
        <v>0</v>
      </c>
      <c r="SXG11" s="29">
        <f t="shared" si="466"/>
        <v>0</v>
      </c>
      <c r="SXH11" s="29">
        <f t="shared" si="466"/>
        <v>0</v>
      </c>
      <c r="SXI11" s="29">
        <f t="shared" si="466"/>
        <v>0</v>
      </c>
      <c r="SXJ11" s="29">
        <f t="shared" si="466"/>
        <v>0</v>
      </c>
      <c r="SXK11" s="29">
        <f t="shared" si="466"/>
        <v>0</v>
      </c>
      <c r="SXL11" s="29">
        <f t="shared" si="466"/>
        <v>0</v>
      </c>
      <c r="SXM11" s="29">
        <f t="shared" si="466"/>
        <v>0</v>
      </c>
      <c r="SXN11" s="29">
        <f t="shared" si="466"/>
        <v>0</v>
      </c>
      <c r="SXO11" s="29">
        <f t="shared" si="466"/>
        <v>0</v>
      </c>
      <c r="SXP11" s="29">
        <f t="shared" si="466"/>
        <v>0</v>
      </c>
      <c r="SXQ11" s="29">
        <f t="shared" si="466"/>
        <v>0</v>
      </c>
      <c r="SXR11" s="29">
        <f t="shared" si="466"/>
        <v>0</v>
      </c>
      <c r="SXS11" s="29">
        <f t="shared" si="466"/>
        <v>0</v>
      </c>
      <c r="SXT11" s="29">
        <f t="shared" si="466"/>
        <v>0</v>
      </c>
      <c r="SXU11" s="29">
        <f t="shared" si="466"/>
        <v>0</v>
      </c>
      <c r="SXV11" s="29">
        <f t="shared" si="466"/>
        <v>0</v>
      </c>
      <c r="SXW11" s="29">
        <f t="shared" si="466"/>
        <v>0</v>
      </c>
      <c r="SXX11" s="29">
        <f t="shared" si="466"/>
        <v>0</v>
      </c>
      <c r="SXY11" s="29">
        <f t="shared" si="466"/>
        <v>0</v>
      </c>
      <c r="SXZ11" s="29">
        <f t="shared" si="466"/>
        <v>0</v>
      </c>
      <c r="SYA11" s="29">
        <f t="shared" si="466"/>
        <v>0</v>
      </c>
      <c r="SYB11" s="29">
        <f t="shared" si="466"/>
        <v>0</v>
      </c>
      <c r="SYC11" s="29">
        <f t="shared" si="466"/>
        <v>0</v>
      </c>
      <c r="SYD11" s="29">
        <f t="shared" si="466"/>
        <v>0</v>
      </c>
      <c r="SYE11" s="29">
        <f t="shared" si="466"/>
        <v>0</v>
      </c>
      <c r="SYF11" s="29">
        <f t="shared" si="466"/>
        <v>0</v>
      </c>
      <c r="SYG11" s="29">
        <f t="shared" si="466"/>
        <v>0</v>
      </c>
      <c r="SYH11" s="29">
        <f t="shared" si="466"/>
        <v>0</v>
      </c>
      <c r="SYI11" s="29">
        <f t="shared" si="466"/>
        <v>0</v>
      </c>
      <c r="SYJ11" s="29">
        <f t="shared" si="466"/>
        <v>0</v>
      </c>
      <c r="SYK11" s="29">
        <f t="shared" ref="SYK11:TAV11" si="467">SYK10</f>
        <v>0</v>
      </c>
      <c r="SYL11" s="29">
        <f t="shared" si="467"/>
        <v>0</v>
      </c>
      <c r="SYM11" s="29">
        <f t="shared" si="467"/>
        <v>0</v>
      </c>
      <c r="SYN11" s="29">
        <f t="shared" si="467"/>
        <v>0</v>
      </c>
      <c r="SYO11" s="29">
        <f t="shared" si="467"/>
        <v>0</v>
      </c>
      <c r="SYP11" s="29">
        <f t="shared" si="467"/>
        <v>0</v>
      </c>
      <c r="SYQ11" s="29">
        <f t="shared" si="467"/>
        <v>0</v>
      </c>
      <c r="SYR11" s="29">
        <f t="shared" si="467"/>
        <v>0</v>
      </c>
      <c r="SYS11" s="29">
        <f t="shared" si="467"/>
        <v>0</v>
      </c>
      <c r="SYT11" s="29">
        <f t="shared" si="467"/>
        <v>0</v>
      </c>
      <c r="SYU11" s="29">
        <f t="shared" si="467"/>
        <v>0</v>
      </c>
      <c r="SYV11" s="29">
        <f t="shared" si="467"/>
        <v>0</v>
      </c>
      <c r="SYW11" s="29">
        <f t="shared" si="467"/>
        <v>0</v>
      </c>
      <c r="SYX11" s="29">
        <f t="shared" si="467"/>
        <v>0</v>
      </c>
      <c r="SYY11" s="29">
        <f t="shared" si="467"/>
        <v>0</v>
      </c>
      <c r="SYZ11" s="29">
        <f t="shared" si="467"/>
        <v>0</v>
      </c>
      <c r="SZA11" s="29">
        <f t="shared" si="467"/>
        <v>0</v>
      </c>
      <c r="SZB11" s="29">
        <f t="shared" si="467"/>
        <v>0</v>
      </c>
      <c r="SZC11" s="29">
        <f t="shared" si="467"/>
        <v>0</v>
      </c>
      <c r="SZD11" s="29">
        <f t="shared" si="467"/>
        <v>0</v>
      </c>
      <c r="SZE11" s="29">
        <f t="shared" si="467"/>
        <v>0</v>
      </c>
      <c r="SZF11" s="29">
        <f t="shared" si="467"/>
        <v>0</v>
      </c>
      <c r="SZG11" s="29">
        <f t="shared" si="467"/>
        <v>0</v>
      </c>
      <c r="SZH11" s="29">
        <f t="shared" si="467"/>
        <v>0</v>
      </c>
      <c r="SZI11" s="29">
        <f t="shared" si="467"/>
        <v>0</v>
      </c>
      <c r="SZJ11" s="29">
        <f t="shared" si="467"/>
        <v>0</v>
      </c>
      <c r="SZK11" s="29">
        <f t="shared" si="467"/>
        <v>0</v>
      </c>
      <c r="SZL11" s="29">
        <f t="shared" si="467"/>
        <v>0</v>
      </c>
      <c r="SZM11" s="29">
        <f t="shared" si="467"/>
        <v>0</v>
      </c>
      <c r="SZN11" s="29">
        <f t="shared" si="467"/>
        <v>0</v>
      </c>
      <c r="SZO11" s="29">
        <f t="shared" si="467"/>
        <v>0</v>
      </c>
      <c r="SZP11" s="29">
        <f t="shared" si="467"/>
        <v>0</v>
      </c>
      <c r="SZQ11" s="29">
        <f t="shared" si="467"/>
        <v>0</v>
      </c>
      <c r="SZR11" s="29">
        <f t="shared" si="467"/>
        <v>0</v>
      </c>
      <c r="SZS11" s="29">
        <f t="shared" si="467"/>
        <v>0</v>
      </c>
      <c r="SZT11" s="29">
        <f t="shared" si="467"/>
        <v>0</v>
      </c>
      <c r="SZU11" s="29">
        <f t="shared" si="467"/>
        <v>0</v>
      </c>
      <c r="SZV11" s="29">
        <f t="shared" si="467"/>
        <v>0</v>
      </c>
      <c r="SZW11" s="29">
        <f t="shared" si="467"/>
        <v>0</v>
      </c>
      <c r="SZX11" s="29">
        <f t="shared" si="467"/>
        <v>0</v>
      </c>
      <c r="SZY11" s="29">
        <f t="shared" si="467"/>
        <v>0</v>
      </c>
      <c r="SZZ11" s="29">
        <f t="shared" si="467"/>
        <v>0</v>
      </c>
      <c r="TAA11" s="29">
        <f t="shared" si="467"/>
        <v>0</v>
      </c>
      <c r="TAB11" s="29">
        <f t="shared" si="467"/>
        <v>0</v>
      </c>
      <c r="TAC11" s="29">
        <f t="shared" si="467"/>
        <v>0</v>
      </c>
      <c r="TAD11" s="29">
        <f t="shared" si="467"/>
        <v>0</v>
      </c>
      <c r="TAE11" s="29">
        <f t="shared" si="467"/>
        <v>0</v>
      </c>
      <c r="TAF11" s="29">
        <f t="shared" si="467"/>
        <v>0</v>
      </c>
      <c r="TAG11" s="29">
        <f t="shared" si="467"/>
        <v>0</v>
      </c>
      <c r="TAH11" s="29">
        <f t="shared" si="467"/>
        <v>0</v>
      </c>
      <c r="TAI11" s="29">
        <f t="shared" si="467"/>
        <v>0</v>
      </c>
      <c r="TAJ11" s="29">
        <f t="shared" si="467"/>
        <v>0</v>
      </c>
      <c r="TAK11" s="29">
        <f t="shared" si="467"/>
        <v>0</v>
      </c>
      <c r="TAL11" s="29">
        <f t="shared" si="467"/>
        <v>0</v>
      </c>
      <c r="TAM11" s="29">
        <f t="shared" si="467"/>
        <v>0</v>
      </c>
      <c r="TAN11" s="29">
        <f t="shared" si="467"/>
        <v>0</v>
      </c>
      <c r="TAO11" s="29">
        <f t="shared" si="467"/>
        <v>0</v>
      </c>
      <c r="TAP11" s="29">
        <f t="shared" si="467"/>
        <v>0</v>
      </c>
      <c r="TAQ11" s="29">
        <f t="shared" si="467"/>
        <v>0</v>
      </c>
      <c r="TAR11" s="29">
        <f t="shared" si="467"/>
        <v>0</v>
      </c>
      <c r="TAS11" s="29">
        <f t="shared" si="467"/>
        <v>0</v>
      </c>
      <c r="TAT11" s="29">
        <f t="shared" si="467"/>
        <v>0</v>
      </c>
      <c r="TAU11" s="29">
        <f t="shared" si="467"/>
        <v>0</v>
      </c>
      <c r="TAV11" s="29">
        <f t="shared" si="467"/>
        <v>0</v>
      </c>
      <c r="TAW11" s="29">
        <f t="shared" ref="TAW11:TDH11" si="468">TAW10</f>
        <v>0</v>
      </c>
      <c r="TAX11" s="29">
        <f t="shared" si="468"/>
        <v>0</v>
      </c>
      <c r="TAY11" s="29">
        <f t="shared" si="468"/>
        <v>0</v>
      </c>
      <c r="TAZ11" s="29">
        <f t="shared" si="468"/>
        <v>0</v>
      </c>
      <c r="TBA11" s="29">
        <f t="shared" si="468"/>
        <v>0</v>
      </c>
      <c r="TBB11" s="29">
        <f t="shared" si="468"/>
        <v>0</v>
      </c>
      <c r="TBC11" s="29">
        <f t="shared" si="468"/>
        <v>0</v>
      </c>
      <c r="TBD11" s="29">
        <f t="shared" si="468"/>
        <v>0</v>
      </c>
      <c r="TBE11" s="29">
        <f t="shared" si="468"/>
        <v>0</v>
      </c>
      <c r="TBF11" s="29">
        <f t="shared" si="468"/>
        <v>0</v>
      </c>
      <c r="TBG11" s="29">
        <f t="shared" si="468"/>
        <v>0</v>
      </c>
      <c r="TBH11" s="29">
        <f t="shared" si="468"/>
        <v>0</v>
      </c>
      <c r="TBI11" s="29">
        <f t="shared" si="468"/>
        <v>0</v>
      </c>
      <c r="TBJ11" s="29">
        <f t="shared" si="468"/>
        <v>0</v>
      </c>
      <c r="TBK11" s="29">
        <f t="shared" si="468"/>
        <v>0</v>
      </c>
      <c r="TBL11" s="29">
        <f t="shared" si="468"/>
        <v>0</v>
      </c>
      <c r="TBM11" s="29">
        <f t="shared" si="468"/>
        <v>0</v>
      </c>
      <c r="TBN11" s="29">
        <f t="shared" si="468"/>
        <v>0</v>
      </c>
      <c r="TBO11" s="29">
        <f t="shared" si="468"/>
        <v>0</v>
      </c>
      <c r="TBP11" s="29">
        <f t="shared" si="468"/>
        <v>0</v>
      </c>
      <c r="TBQ11" s="29">
        <f t="shared" si="468"/>
        <v>0</v>
      </c>
      <c r="TBR11" s="29">
        <f t="shared" si="468"/>
        <v>0</v>
      </c>
      <c r="TBS11" s="29">
        <f t="shared" si="468"/>
        <v>0</v>
      </c>
      <c r="TBT11" s="29">
        <f t="shared" si="468"/>
        <v>0</v>
      </c>
      <c r="TBU11" s="29">
        <f t="shared" si="468"/>
        <v>0</v>
      </c>
      <c r="TBV11" s="29">
        <f t="shared" si="468"/>
        <v>0</v>
      </c>
      <c r="TBW11" s="29">
        <f t="shared" si="468"/>
        <v>0</v>
      </c>
      <c r="TBX11" s="29">
        <f t="shared" si="468"/>
        <v>0</v>
      </c>
      <c r="TBY11" s="29">
        <f t="shared" si="468"/>
        <v>0</v>
      </c>
      <c r="TBZ11" s="29">
        <f t="shared" si="468"/>
        <v>0</v>
      </c>
      <c r="TCA11" s="29">
        <f t="shared" si="468"/>
        <v>0</v>
      </c>
      <c r="TCB11" s="29">
        <f t="shared" si="468"/>
        <v>0</v>
      </c>
      <c r="TCC11" s="29">
        <f t="shared" si="468"/>
        <v>0</v>
      </c>
      <c r="TCD11" s="29">
        <f t="shared" si="468"/>
        <v>0</v>
      </c>
      <c r="TCE11" s="29">
        <f t="shared" si="468"/>
        <v>0</v>
      </c>
      <c r="TCF11" s="29">
        <f t="shared" si="468"/>
        <v>0</v>
      </c>
      <c r="TCG11" s="29">
        <f t="shared" si="468"/>
        <v>0</v>
      </c>
      <c r="TCH11" s="29">
        <f t="shared" si="468"/>
        <v>0</v>
      </c>
      <c r="TCI11" s="29">
        <f t="shared" si="468"/>
        <v>0</v>
      </c>
      <c r="TCJ11" s="29">
        <f t="shared" si="468"/>
        <v>0</v>
      </c>
      <c r="TCK11" s="29">
        <f t="shared" si="468"/>
        <v>0</v>
      </c>
      <c r="TCL11" s="29">
        <f t="shared" si="468"/>
        <v>0</v>
      </c>
      <c r="TCM11" s="29">
        <f t="shared" si="468"/>
        <v>0</v>
      </c>
      <c r="TCN11" s="29">
        <f t="shared" si="468"/>
        <v>0</v>
      </c>
      <c r="TCO11" s="29">
        <f t="shared" si="468"/>
        <v>0</v>
      </c>
      <c r="TCP11" s="29">
        <f t="shared" si="468"/>
        <v>0</v>
      </c>
      <c r="TCQ11" s="29">
        <f t="shared" si="468"/>
        <v>0</v>
      </c>
      <c r="TCR11" s="29">
        <f t="shared" si="468"/>
        <v>0</v>
      </c>
      <c r="TCS11" s="29">
        <f t="shared" si="468"/>
        <v>0</v>
      </c>
      <c r="TCT11" s="29">
        <f t="shared" si="468"/>
        <v>0</v>
      </c>
      <c r="TCU11" s="29">
        <f t="shared" si="468"/>
        <v>0</v>
      </c>
      <c r="TCV11" s="29">
        <f t="shared" si="468"/>
        <v>0</v>
      </c>
      <c r="TCW11" s="29">
        <f t="shared" si="468"/>
        <v>0</v>
      </c>
      <c r="TCX11" s="29">
        <f t="shared" si="468"/>
        <v>0</v>
      </c>
      <c r="TCY11" s="29">
        <f t="shared" si="468"/>
        <v>0</v>
      </c>
      <c r="TCZ11" s="29">
        <f t="shared" si="468"/>
        <v>0</v>
      </c>
      <c r="TDA11" s="29">
        <f t="shared" si="468"/>
        <v>0</v>
      </c>
      <c r="TDB11" s="29">
        <f t="shared" si="468"/>
        <v>0</v>
      </c>
      <c r="TDC11" s="29">
        <f t="shared" si="468"/>
        <v>0</v>
      </c>
      <c r="TDD11" s="29">
        <f t="shared" si="468"/>
        <v>0</v>
      </c>
      <c r="TDE11" s="29">
        <f t="shared" si="468"/>
        <v>0</v>
      </c>
      <c r="TDF11" s="29">
        <f t="shared" si="468"/>
        <v>0</v>
      </c>
      <c r="TDG11" s="29">
        <f t="shared" si="468"/>
        <v>0</v>
      </c>
      <c r="TDH11" s="29">
        <f t="shared" si="468"/>
        <v>0</v>
      </c>
      <c r="TDI11" s="29">
        <f t="shared" ref="TDI11:TFT11" si="469">TDI10</f>
        <v>0</v>
      </c>
      <c r="TDJ11" s="29">
        <f t="shared" si="469"/>
        <v>0</v>
      </c>
      <c r="TDK11" s="29">
        <f t="shared" si="469"/>
        <v>0</v>
      </c>
      <c r="TDL11" s="29">
        <f t="shared" si="469"/>
        <v>0</v>
      </c>
      <c r="TDM11" s="29">
        <f t="shared" si="469"/>
        <v>0</v>
      </c>
      <c r="TDN11" s="29">
        <f t="shared" si="469"/>
        <v>0</v>
      </c>
      <c r="TDO11" s="29">
        <f t="shared" si="469"/>
        <v>0</v>
      </c>
      <c r="TDP11" s="29">
        <f t="shared" si="469"/>
        <v>0</v>
      </c>
      <c r="TDQ11" s="29">
        <f t="shared" si="469"/>
        <v>0</v>
      </c>
      <c r="TDR11" s="29">
        <f t="shared" si="469"/>
        <v>0</v>
      </c>
      <c r="TDS11" s="29">
        <f t="shared" si="469"/>
        <v>0</v>
      </c>
      <c r="TDT11" s="29">
        <f t="shared" si="469"/>
        <v>0</v>
      </c>
      <c r="TDU11" s="29">
        <f t="shared" si="469"/>
        <v>0</v>
      </c>
      <c r="TDV11" s="29">
        <f t="shared" si="469"/>
        <v>0</v>
      </c>
      <c r="TDW11" s="29">
        <f t="shared" si="469"/>
        <v>0</v>
      </c>
      <c r="TDX11" s="29">
        <f t="shared" si="469"/>
        <v>0</v>
      </c>
      <c r="TDY11" s="29">
        <f t="shared" si="469"/>
        <v>0</v>
      </c>
      <c r="TDZ11" s="29">
        <f t="shared" si="469"/>
        <v>0</v>
      </c>
      <c r="TEA11" s="29">
        <f t="shared" si="469"/>
        <v>0</v>
      </c>
      <c r="TEB11" s="29">
        <f t="shared" si="469"/>
        <v>0</v>
      </c>
      <c r="TEC11" s="29">
        <f t="shared" si="469"/>
        <v>0</v>
      </c>
      <c r="TED11" s="29">
        <f t="shared" si="469"/>
        <v>0</v>
      </c>
      <c r="TEE11" s="29">
        <f t="shared" si="469"/>
        <v>0</v>
      </c>
      <c r="TEF11" s="29">
        <f t="shared" si="469"/>
        <v>0</v>
      </c>
      <c r="TEG11" s="29">
        <f t="shared" si="469"/>
        <v>0</v>
      </c>
      <c r="TEH11" s="29">
        <f t="shared" si="469"/>
        <v>0</v>
      </c>
      <c r="TEI11" s="29">
        <f t="shared" si="469"/>
        <v>0</v>
      </c>
      <c r="TEJ11" s="29">
        <f t="shared" si="469"/>
        <v>0</v>
      </c>
      <c r="TEK11" s="29">
        <f t="shared" si="469"/>
        <v>0</v>
      </c>
      <c r="TEL11" s="29">
        <f t="shared" si="469"/>
        <v>0</v>
      </c>
      <c r="TEM11" s="29">
        <f t="shared" si="469"/>
        <v>0</v>
      </c>
      <c r="TEN11" s="29">
        <f t="shared" si="469"/>
        <v>0</v>
      </c>
      <c r="TEO11" s="29">
        <f t="shared" si="469"/>
        <v>0</v>
      </c>
      <c r="TEP11" s="29">
        <f t="shared" si="469"/>
        <v>0</v>
      </c>
      <c r="TEQ11" s="29">
        <f t="shared" si="469"/>
        <v>0</v>
      </c>
      <c r="TER11" s="29">
        <f t="shared" si="469"/>
        <v>0</v>
      </c>
      <c r="TES11" s="29">
        <f t="shared" si="469"/>
        <v>0</v>
      </c>
      <c r="TET11" s="29">
        <f t="shared" si="469"/>
        <v>0</v>
      </c>
      <c r="TEU11" s="29">
        <f t="shared" si="469"/>
        <v>0</v>
      </c>
      <c r="TEV11" s="29">
        <f t="shared" si="469"/>
        <v>0</v>
      </c>
      <c r="TEW11" s="29">
        <f t="shared" si="469"/>
        <v>0</v>
      </c>
      <c r="TEX11" s="29">
        <f t="shared" si="469"/>
        <v>0</v>
      </c>
      <c r="TEY11" s="29">
        <f t="shared" si="469"/>
        <v>0</v>
      </c>
      <c r="TEZ11" s="29">
        <f t="shared" si="469"/>
        <v>0</v>
      </c>
      <c r="TFA11" s="29">
        <f t="shared" si="469"/>
        <v>0</v>
      </c>
      <c r="TFB11" s="29">
        <f t="shared" si="469"/>
        <v>0</v>
      </c>
      <c r="TFC11" s="29">
        <f t="shared" si="469"/>
        <v>0</v>
      </c>
      <c r="TFD11" s="29">
        <f t="shared" si="469"/>
        <v>0</v>
      </c>
      <c r="TFE11" s="29">
        <f t="shared" si="469"/>
        <v>0</v>
      </c>
      <c r="TFF11" s="29">
        <f t="shared" si="469"/>
        <v>0</v>
      </c>
      <c r="TFG11" s="29">
        <f t="shared" si="469"/>
        <v>0</v>
      </c>
      <c r="TFH11" s="29">
        <f t="shared" si="469"/>
        <v>0</v>
      </c>
      <c r="TFI11" s="29">
        <f t="shared" si="469"/>
        <v>0</v>
      </c>
      <c r="TFJ11" s="29">
        <f t="shared" si="469"/>
        <v>0</v>
      </c>
      <c r="TFK11" s="29">
        <f t="shared" si="469"/>
        <v>0</v>
      </c>
      <c r="TFL11" s="29">
        <f t="shared" si="469"/>
        <v>0</v>
      </c>
      <c r="TFM11" s="29">
        <f t="shared" si="469"/>
        <v>0</v>
      </c>
      <c r="TFN11" s="29">
        <f t="shared" si="469"/>
        <v>0</v>
      </c>
      <c r="TFO11" s="29">
        <f t="shared" si="469"/>
        <v>0</v>
      </c>
      <c r="TFP11" s="29">
        <f t="shared" si="469"/>
        <v>0</v>
      </c>
      <c r="TFQ11" s="29">
        <f t="shared" si="469"/>
        <v>0</v>
      </c>
      <c r="TFR11" s="29">
        <f t="shared" si="469"/>
        <v>0</v>
      </c>
      <c r="TFS11" s="29">
        <f t="shared" si="469"/>
        <v>0</v>
      </c>
      <c r="TFT11" s="29">
        <f t="shared" si="469"/>
        <v>0</v>
      </c>
      <c r="TFU11" s="29">
        <f t="shared" ref="TFU11:TIF11" si="470">TFU10</f>
        <v>0</v>
      </c>
      <c r="TFV11" s="29">
        <f t="shared" si="470"/>
        <v>0</v>
      </c>
      <c r="TFW11" s="29">
        <f t="shared" si="470"/>
        <v>0</v>
      </c>
      <c r="TFX11" s="29">
        <f t="shared" si="470"/>
        <v>0</v>
      </c>
      <c r="TFY11" s="29">
        <f t="shared" si="470"/>
        <v>0</v>
      </c>
      <c r="TFZ11" s="29">
        <f t="shared" si="470"/>
        <v>0</v>
      </c>
      <c r="TGA11" s="29">
        <f t="shared" si="470"/>
        <v>0</v>
      </c>
      <c r="TGB11" s="29">
        <f t="shared" si="470"/>
        <v>0</v>
      </c>
      <c r="TGC11" s="29">
        <f t="shared" si="470"/>
        <v>0</v>
      </c>
      <c r="TGD11" s="29">
        <f t="shared" si="470"/>
        <v>0</v>
      </c>
      <c r="TGE11" s="29">
        <f t="shared" si="470"/>
        <v>0</v>
      </c>
      <c r="TGF11" s="29">
        <f t="shared" si="470"/>
        <v>0</v>
      </c>
      <c r="TGG11" s="29">
        <f t="shared" si="470"/>
        <v>0</v>
      </c>
      <c r="TGH11" s="29">
        <f t="shared" si="470"/>
        <v>0</v>
      </c>
      <c r="TGI11" s="29">
        <f t="shared" si="470"/>
        <v>0</v>
      </c>
      <c r="TGJ11" s="29">
        <f t="shared" si="470"/>
        <v>0</v>
      </c>
      <c r="TGK11" s="29">
        <f t="shared" si="470"/>
        <v>0</v>
      </c>
      <c r="TGL11" s="29">
        <f t="shared" si="470"/>
        <v>0</v>
      </c>
      <c r="TGM11" s="29">
        <f t="shared" si="470"/>
        <v>0</v>
      </c>
      <c r="TGN11" s="29">
        <f t="shared" si="470"/>
        <v>0</v>
      </c>
      <c r="TGO11" s="29">
        <f t="shared" si="470"/>
        <v>0</v>
      </c>
      <c r="TGP11" s="29">
        <f t="shared" si="470"/>
        <v>0</v>
      </c>
      <c r="TGQ11" s="29">
        <f t="shared" si="470"/>
        <v>0</v>
      </c>
      <c r="TGR11" s="29">
        <f t="shared" si="470"/>
        <v>0</v>
      </c>
      <c r="TGS11" s="29">
        <f t="shared" si="470"/>
        <v>0</v>
      </c>
      <c r="TGT11" s="29">
        <f t="shared" si="470"/>
        <v>0</v>
      </c>
      <c r="TGU11" s="29">
        <f t="shared" si="470"/>
        <v>0</v>
      </c>
      <c r="TGV11" s="29">
        <f t="shared" si="470"/>
        <v>0</v>
      </c>
      <c r="TGW11" s="29">
        <f t="shared" si="470"/>
        <v>0</v>
      </c>
      <c r="TGX11" s="29">
        <f t="shared" si="470"/>
        <v>0</v>
      </c>
      <c r="TGY11" s="29">
        <f t="shared" si="470"/>
        <v>0</v>
      </c>
      <c r="TGZ11" s="29">
        <f t="shared" si="470"/>
        <v>0</v>
      </c>
      <c r="THA11" s="29">
        <f t="shared" si="470"/>
        <v>0</v>
      </c>
      <c r="THB11" s="29">
        <f t="shared" si="470"/>
        <v>0</v>
      </c>
      <c r="THC11" s="29">
        <f t="shared" si="470"/>
        <v>0</v>
      </c>
      <c r="THD11" s="29">
        <f t="shared" si="470"/>
        <v>0</v>
      </c>
      <c r="THE11" s="29">
        <f t="shared" si="470"/>
        <v>0</v>
      </c>
      <c r="THF11" s="29">
        <f t="shared" si="470"/>
        <v>0</v>
      </c>
      <c r="THG11" s="29">
        <f t="shared" si="470"/>
        <v>0</v>
      </c>
      <c r="THH11" s="29">
        <f t="shared" si="470"/>
        <v>0</v>
      </c>
      <c r="THI11" s="29">
        <f t="shared" si="470"/>
        <v>0</v>
      </c>
      <c r="THJ11" s="29">
        <f t="shared" si="470"/>
        <v>0</v>
      </c>
      <c r="THK11" s="29">
        <f t="shared" si="470"/>
        <v>0</v>
      </c>
      <c r="THL11" s="29">
        <f t="shared" si="470"/>
        <v>0</v>
      </c>
      <c r="THM11" s="29">
        <f t="shared" si="470"/>
        <v>0</v>
      </c>
      <c r="THN11" s="29">
        <f t="shared" si="470"/>
        <v>0</v>
      </c>
      <c r="THO11" s="29">
        <f t="shared" si="470"/>
        <v>0</v>
      </c>
      <c r="THP11" s="29">
        <f t="shared" si="470"/>
        <v>0</v>
      </c>
      <c r="THQ11" s="29">
        <f t="shared" si="470"/>
        <v>0</v>
      </c>
      <c r="THR11" s="29">
        <f t="shared" si="470"/>
        <v>0</v>
      </c>
      <c r="THS11" s="29">
        <f t="shared" si="470"/>
        <v>0</v>
      </c>
      <c r="THT11" s="29">
        <f t="shared" si="470"/>
        <v>0</v>
      </c>
      <c r="THU11" s="29">
        <f t="shared" si="470"/>
        <v>0</v>
      </c>
      <c r="THV11" s="29">
        <f t="shared" si="470"/>
        <v>0</v>
      </c>
      <c r="THW11" s="29">
        <f t="shared" si="470"/>
        <v>0</v>
      </c>
      <c r="THX11" s="29">
        <f t="shared" si="470"/>
        <v>0</v>
      </c>
      <c r="THY11" s="29">
        <f t="shared" si="470"/>
        <v>0</v>
      </c>
      <c r="THZ11" s="29">
        <f t="shared" si="470"/>
        <v>0</v>
      </c>
      <c r="TIA11" s="29">
        <f t="shared" si="470"/>
        <v>0</v>
      </c>
      <c r="TIB11" s="29">
        <f t="shared" si="470"/>
        <v>0</v>
      </c>
      <c r="TIC11" s="29">
        <f t="shared" si="470"/>
        <v>0</v>
      </c>
      <c r="TID11" s="29">
        <f t="shared" si="470"/>
        <v>0</v>
      </c>
      <c r="TIE11" s="29">
        <f t="shared" si="470"/>
        <v>0</v>
      </c>
      <c r="TIF11" s="29">
        <f t="shared" si="470"/>
        <v>0</v>
      </c>
      <c r="TIG11" s="29">
        <f t="shared" ref="TIG11:TKR11" si="471">TIG10</f>
        <v>0</v>
      </c>
      <c r="TIH11" s="29">
        <f t="shared" si="471"/>
        <v>0</v>
      </c>
      <c r="TII11" s="29">
        <f t="shared" si="471"/>
        <v>0</v>
      </c>
      <c r="TIJ11" s="29">
        <f t="shared" si="471"/>
        <v>0</v>
      </c>
      <c r="TIK11" s="29">
        <f t="shared" si="471"/>
        <v>0</v>
      </c>
      <c r="TIL11" s="29">
        <f t="shared" si="471"/>
        <v>0</v>
      </c>
      <c r="TIM11" s="29">
        <f t="shared" si="471"/>
        <v>0</v>
      </c>
      <c r="TIN11" s="29">
        <f t="shared" si="471"/>
        <v>0</v>
      </c>
      <c r="TIO11" s="29">
        <f t="shared" si="471"/>
        <v>0</v>
      </c>
      <c r="TIP11" s="29">
        <f t="shared" si="471"/>
        <v>0</v>
      </c>
      <c r="TIQ11" s="29">
        <f t="shared" si="471"/>
        <v>0</v>
      </c>
      <c r="TIR11" s="29">
        <f t="shared" si="471"/>
        <v>0</v>
      </c>
      <c r="TIS11" s="29">
        <f t="shared" si="471"/>
        <v>0</v>
      </c>
      <c r="TIT11" s="29">
        <f t="shared" si="471"/>
        <v>0</v>
      </c>
      <c r="TIU11" s="29">
        <f t="shared" si="471"/>
        <v>0</v>
      </c>
      <c r="TIV11" s="29">
        <f t="shared" si="471"/>
        <v>0</v>
      </c>
      <c r="TIW11" s="29">
        <f t="shared" si="471"/>
        <v>0</v>
      </c>
      <c r="TIX11" s="29">
        <f t="shared" si="471"/>
        <v>0</v>
      </c>
      <c r="TIY11" s="29">
        <f t="shared" si="471"/>
        <v>0</v>
      </c>
      <c r="TIZ11" s="29">
        <f t="shared" si="471"/>
        <v>0</v>
      </c>
      <c r="TJA11" s="29">
        <f t="shared" si="471"/>
        <v>0</v>
      </c>
      <c r="TJB11" s="29">
        <f t="shared" si="471"/>
        <v>0</v>
      </c>
      <c r="TJC11" s="29">
        <f t="shared" si="471"/>
        <v>0</v>
      </c>
      <c r="TJD11" s="29">
        <f t="shared" si="471"/>
        <v>0</v>
      </c>
      <c r="TJE11" s="29">
        <f t="shared" si="471"/>
        <v>0</v>
      </c>
      <c r="TJF11" s="29">
        <f t="shared" si="471"/>
        <v>0</v>
      </c>
      <c r="TJG11" s="29">
        <f t="shared" si="471"/>
        <v>0</v>
      </c>
      <c r="TJH11" s="29">
        <f t="shared" si="471"/>
        <v>0</v>
      </c>
      <c r="TJI11" s="29">
        <f t="shared" si="471"/>
        <v>0</v>
      </c>
      <c r="TJJ11" s="29">
        <f t="shared" si="471"/>
        <v>0</v>
      </c>
      <c r="TJK11" s="29">
        <f t="shared" si="471"/>
        <v>0</v>
      </c>
      <c r="TJL11" s="29">
        <f t="shared" si="471"/>
        <v>0</v>
      </c>
      <c r="TJM11" s="29">
        <f t="shared" si="471"/>
        <v>0</v>
      </c>
      <c r="TJN11" s="29">
        <f t="shared" si="471"/>
        <v>0</v>
      </c>
      <c r="TJO11" s="29">
        <f t="shared" si="471"/>
        <v>0</v>
      </c>
      <c r="TJP11" s="29">
        <f t="shared" si="471"/>
        <v>0</v>
      </c>
      <c r="TJQ11" s="29">
        <f t="shared" si="471"/>
        <v>0</v>
      </c>
      <c r="TJR11" s="29">
        <f t="shared" si="471"/>
        <v>0</v>
      </c>
      <c r="TJS11" s="29">
        <f t="shared" si="471"/>
        <v>0</v>
      </c>
      <c r="TJT11" s="29">
        <f t="shared" si="471"/>
        <v>0</v>
      </c>
      <c r="TJU11" s="29">
        <f t="shared" si="471"/>
        <v>0</v>
      </c>
      <c r="TJV11" s="29">
        <f t="shared" si="471"/>
        <v>0</v>
      </c>
      <c r="TJW11" s="29">
        <f t="shared" si="471"/>
        <v>0</v>
      </c>
      <c r="TJX11" s="29">
        <f t="shared" si="471"/>
        <v>0</v>
      </c>
      <c r="TJY11" s="29">
        <f t="shared" si="471"/>
        <v>0</v>
      </c>
      <c r="TJZ11" s="29">
        <f t="shared" si="471"/>
        <v>0</v>
      </c>
      <c r="TKA11" s="29">
        <f t="shared" si="471"/>
        <v>0</v>
      </c>
      <c r="TKB11" s="29">
        <f t="shared" si="471"/>
        <v>0</v>
      </c>
      <c r="TKC11" s="29">
        <f t="shared" si="471"/>
        <v>0</v>
      </c>
      <c r="TKD11" s="29">
        <f t="shared" si="471"/>
        <v>0</v>
      </c>
      <c r="TKE11" s="29">
        <f t="shared" si="471"/>
        <v>0</v>
      </c>
      <c r="TKF11" s="29">
        <f t="shared" si="471"/>
        <v>0</v>
      </c>
      <c r="TKG11" s="29">
        <f t="shared" si="471"/>
        <v>0</v>
      </c>
      <c r="TKH11" s="29">
        <f t="shared" si="471"/>
        <v>0</v>
      </c>
      <c r="TKI11" s="29">
        <f t="shared" si="471"/>
        <v>0</v>
      </c>
      <c r="TKJ11" s="29">
        <f t="shared" si="471"/>
        <v>0</v>
      </c>
      <c r="TKK11" s="29">
        <f t="shared" si="471"/>
        <v>0</v>
      </c>
      <c r="TKL11" s="29">
        <f t="shared" si="471"/>
        <v>0</v>
      </c>
      <c r="TKM11" s="29">
        <f t="shared" si="471"/>
        <v>0</v>
      </c>
      <c r="TKN11" s="29">
        <f t="shared" si="471"/>
        <v>0</v>
      </c>
      <c r="TKO11" s="29">
        <f t="shared" si="471"/>
        <v>0</v>
      </c>
      <c r="TKP11" s="29">
        <f t="shared" si="471"/>
        <v>0</v>
      </c>
      <c r="TKQ11" s="29">
        <f t="shared" si="471"/>
        <v>0</v>
      </c>
      <c r="TKR11" s="29">
        <f t="shared" si="471"/>
        <v>0</v>
      </c>
      <c r="TKS11" s="29">
        <f t="shared" ref="TKS11:TND11" si="472">TKS10</f>
        <v>0</v>
      </c>
      <c r="TKT11" s="29">
        <f t="shared" si="472"/>
        <v>0</v>
      </c>
      <c r="TKU11" s="29">
        <f t="shared" si="472"/>
        <v>0</v>
      </c>
      <c r="TKV11" s="29">
        <f t="shared" si="472"/>
        <v>0</v>
      </c>
      <c r="TKW11" s="29">
        <f t="shared" si="472"/>
        <v>0</v>
      </c>
      <c r="TKX11" s="29">
        <f t="shared" si="472"/>
        <v>0</v>
      </c>
      <c r="TKY11" s="29">
        <f t="shared" si="472"/>
        <v>0</v>
      </c>
      <c r="TKZ11" s="29">
        <f t="shared" si="472"/>
        <v>0</v>
      </c>
      <c r="TLA11" s="29">
        <f t="shared" si="472"/>
        <v>0</v>
      </c>
      <c r="TLB11" s="29">
        <f t="shared" si="472"/>
        <v>0</v>
      </c>
      <c r="TLC11" s="29">
        <f t="shared" si="472"/>
        <v>0</v>
      </c>
      <c r="TLD11" s="29">
        <f t="shared" si="472"/>
        <v>0</v>
      </c>
      <c r="TLE11" s="29">
        <f t="shared" si="472"/>
        <v>0</v>
      </c>
      <c r="TLF11" s="29">
        <f t="shared" si="472"/>
        <v>0</v>
      </c>
      <c r="TLG11" s="29">
        <f t="shared" si="472"/>
        <v>0</v>
      </c>
      <c r="TLH11" s="29">
        <f t="shared" si="472"/>
        <v>0</v>
      </c>
      <c r="TLI11" s="29">
        <f t="shared" si="472"/>
        <v>0</v>
      </c>
      <c r="TLJ11" s="29">
        <f t="shared" si="472"/>
        <v>0</v>
      </c>
      <c r="TLK11" s="29">
        <f t="shared" si="472"/>
        <v>0</v>
      </c>
      <c r="TLL11" s="29">
        <f t="shared" si="472"/>
        <v>0</v>
      </c>
      <c r="TLM11" s="29">
        <f t="shared" si="472"/>
        <v>0</v>
      </c>
      <c r="TLN11" s="29">
        <f t="shared" si="472"/>
        <v>0</v>
      </c>
      <c r="TLO11" s="29">
        <f t="shared" si="472"/>
        <v>0</v>
      </c>
      <c r="TLP11" s="29">
        <f t="shared" si="472"/>
        <v>0</v>
      </c>
      <c r="TLQ11" s="29">
        <f t="shared" si="472"/>
        <v>0</v>
      </c>
      <c r="TLR11" s="29">
        <f t="shared" si="472"/>
        <v>0</v>
      </c>
      <c r="TLS11" s="29">
        <f t="shared" si="472"/>
        <v>0</v>
      </c>
      <c r="TLT11" s="29">
        <f t="shared" si="472"/>
        <v>0</v>
      </c>
      <c r="TLU11" s="29">
        <f t="shared" si="472"/>
        <v>0</v>
      </c>
      <c r="TLV11" s="29">
        <f t="shared" si="472"/>
        <v>0</v>
      </c>
      <c r="TLW11" s="29">
        <f t="shared" si="472"/>
        <v>0</v>
      </c>
      <c r="TLX11" s="29">
        <f t="shared" si="472"/>
        <v>0</v>
      </c>
      <c r="TLY11" s="29">
        <f t="shared" si="472"/>
        <v>0</v>
      </c>
      <c r="TLZ11" s="29">
        <f t="shared" si="472"/>
        <v>0</v>
      </c>
      <c r="TMA11" s="29">
        <f t="shared" si="472"/>
        <v>0</v>
      </c>
      <c r="TMB11" s="29">
        <f t="shared" si="472"/>
        <v>0</v>
      </c>
      <c r="TMC11" s="29">
        <f t="shared" si="472"/>
        <v>0</v>
      </c>
      <c r="TMD11" s="29">
        <f t="shared" si="472"/>
        <v>0</v>
      </c>
      <c r="TME11" s="29">
        <f t="shared" si="472"/>
        <v>0</v>
      </c>
      <c r="TMF11" s="29">
        <f t="shared" si="472"/>
        <v>0</v>
      </c>
      <c r="TMG11" s="29">
        <f t="shared" si="472"/>
        <v>0</v>
      </c>
      <c r="TMH11" s="29">
        <f t="shared" si="472"/>
        <v>0</v>
      </c>
      <c r="TMI11" s="29">
        <f t="shared" si="472"/>
        <v>0</v>
      </c>
      <c r="TMJ11" s="29">
        <f t="shared" si="472"/>
        <v>0</v>
      </c>
      <c r="TMK11" s="29">
        <f t="shared" si="472"/>
        <v>0</v>
      </c>
      <c r="TML11" s="29">
        <f t="shared" si="472"/>
        <v>0</v>
      </c>
      <c r="TMM11" s="29">
        <f t="shared" si="472"/>
        <v>0</v>
      </c>
      <c r="TMN11" s="29">
        <f t="shared" si="472"/>
        <v>0</v>
      </c>
      <c r="TMO11" s="29">
        <f t="shared" si="472"/>
        <v>0</v>
      </c>
      <c r="TMP11" s="29">
        <f t="shared" si="472"/>
        <v>0</v>
      </c>
      <c r="TMQ11" s="29">
        <f t="shared" si="472"/>
        <v>0</v>
      </c>
      <c r="TMR11" s="29">
        <f t="shared" si="472"/>
        <v>0</v>
      </c>
      <c r="TMS11" s="29">
        <f t="shared" si="472"/>
        <v>0</v>
      </c>
      <c r="TMT11" s="29">
        <f t="shared" si="472"/>
        <v>0</v>
      </c>
      <c r="TMU11" s="29">
        <f t="shared" si="472"/>
        <v>0</v>
      </c>
      <c r="TMV11" s="29">
        <f t="shared" si="472"/>
        <v>0</v>
      </c>
      <c r="TMW11" s="29">
        <f t="shared" si="472"/>
        <v>0</v>
      </c>
      <c r="TMX11" s="29">
        <f t="shared" si="472"/>
        <v>0</v>
      </c>
      <c r="TMY11" s="29">
        <f t="shared" si="472"/>
        <v>0</v>
      </c>
      <c r="TMZ11" s="29">
        <f t="shared" si="472"/>
        <v>0</v>
      </c>
      <c r="TNA11" s="29">
        <f t="shared" si="472"/>
        <v>0</v>
      </c>
      <c r="TNB11" s="29">
        <f t="shared" si="472"/>
        <v>0</v>
      </c>
      <c r="TNC11" s="29">
        <f t="shared" si="472"/>
        <v>0</v>
      </c>
      <c r="TND11" s="29">
        <f t="shared" si="472"/>
        <v>0</v>
      </c>
      <c r="TNE11" s="29">
        <f t="shared" ref="TNE11:TPP11" si="473">TNE10</f>
        <v>0</v>
      </c>
      <c r="TNF11" s="29">
        <f t="shared" si="473"/>
        <v>0</v>
      </c>
      <c r="TNG11" s="29">
        <f t="shared" si="473"/>
        <v>0</v>
      </c>
      <c r="TNH11" s="29">
        <f t="shared" si="473"/>
        <v>0</v>
      </c>
      <c r="TNI11" s="29">
        <f t="shared" si="473"/>
        <v>0</v>
      </c>
      <c r="TNJ11" s="29">
        <f t="shared" si="473"/>
        <v>0</v>
      </c>
      <c r="TNK11" s="29">
        <f t="shared" si="473"/>
        <v>0</v>
      </c>
      <c r="TNL11" s="29">
        <f t="shared" si="473"/>
        <v>0</v>
      </c>
      <c r="TNM11" s="29">
        <f t="shared" si="473"/>
        <v>0</v>
      </c>
      <c r="TNN11" s="29">
        <f t="shared" si="473"/>
        <v>0</v>
      </c>
      <c r="TNO11" s="29">
        <f t="shared" si="473"/>
        <v>0</v>
      </c>
      <c r="TNP11" s="29">
        <f t="shared" si="473"/>
        <v>0</v>
      </c>
      <c r="TNQ11" s="29">
        <f t="shared" si="473"/>
        <v>0</v>
      </c>
      <c r="TNR11" s="29">
        <f t="shared" si="473"/>
        <v>0</v>
      </c>
      <c r="TNS11" s="29">
        <f t="shared" si="473"/>
        <v>0</v>
      </c>
      <c r="TNT11" s="29">
        <f t="shared" si="473"/>
        <v>0</v>
      </c>
      <c r="TNU11" s="29">
        <f t="shared" si="473"/>
        <v>0</v>
      </c>
      <c r="TNV11" s="29">
        <f t="shared" si="473"/>
        <v>0</v>
      </c>
      <c r="TNW11" s="29">
        <f t="shared" si="473"/>
        <v>0</v>
      </c>
      <c r="TNX11" s="29">
        <f t="shared" si="473"/>
        <v>0</v>
      </c>
      <c r="TNY11" s="29">
        <f t="shared" si="473"/>
        <v>0</v>
      </c>
      <c r="TNZ11" s="29">
        <f t="shared" si="473"/>
        <v>0</v>
      </c>
      <c r="TOA11" s="29">
        <f t="shared" si="473"/>
        <v>0</v>
      </c>
      <c r="TOB11" s="29">
        <f t="shared" si="473"/>
        <v>0</v>
      </c>
      <c r="TOC11" s="29">
        <f t="shared" si="473"/>
        <v>0</v>
      </c>
      <c r="TOD11" s="29">
        <f t="shared" si="473"/>
        <v>0</v>
      </c>
      <c r="TOE11" s="29">
        <f t="shared" si="473"/>
        <v>0</v>
      </c>
      <c r="TOF11" s="29">
        <f t="shared" si="473"/>
        <v>0</v>
      </c>
      <c r="TOG11" s="29">
        <f t="shared" si="473"/>
        <v>0</v>
      </c>
      <c r="TOH11" s="29">
        <f t="shared" si="473"/>
        <v>0</v>
      </c>
      <c r="TOI11" s="29">
        <f t="shared" si="473"/>
        <v>0</v>
      </c>
      <c r="TOJ11" s="29">
        <f t="shared" si="473"/>
        <v>0</v>
      </c>
      <c r="TOK11" s="29">
        <f t="shared" si="473"/>
        <v>0</v>
      </c>
      <c r="TOL11" s="29">
        <f t="shared" si="473"/>
        <v>0</v>
      </c>
      <c r="TOM11" s="29">
        <f t="shared" si="473"/>
        <v>0</v>
      </c>
      <c r="TON11" s="29">
        <f t="shared" si="473"/>
        <v>0</v>
      </c>
      <c r="TOO11" s="29">
        <f t="shared" si="473"/>
        <v>0</v>
      </c>
      <c r="TOP11" s="29">
        <f t="shared" si="473"/>
        <v>0</v>
      </c>
      <c r="TOQ11" s="29">
        <f t="shared" si="473"/>
        <v>0</v>
      </c>
      <c r="TOR11" s="29">
        <f t="shared" si="473"/>
        <v>0</v>
      </c>
      <c r="TOS11" s="29">
        <f t="shared" si="473"/>
        <v>0</v>
      </c>
      <c r="TOT11" s="29">
        <f t="shared" si="473"/>
        <v>0</v>
      </c>
      <c r="TOU11" s="29">
        <f t="shared" si="473"/>
        <v>0</v>
      </c>
      <c r="TOV11" s="29">
        <f t="shared" si="473"/>
        <v>0</v>
      </c>
      <c r="TOW11" s="29">
        <f t="shared" si="473"/>
        <v>0</v>
      </c>
      <c r="TOX11" s="29">
        <f t="shared" si="473"/>
        <v>0</v>
      </c>
      <c r="TOY11" s="29">
        <f t="shared" si="473"/>
        <v>0</v>
      </c>
      <c r="TOZ11" s="29">
        <f t="shared" si="473"/>
        <v>0</v>
      </c>
      <c r="TPA11" s="29">
        <f t="shared" si="473"/>
        <v>0</v>
      </c>
      <c r="TPB11" s="29">
        <f t="shared" si="473"/>
        <v>0</v>
      </c>
      <c r="TPC11" s="29">
        <f t="shared" si="473"/>
        <v>0</v>
      </c>
      <c r="TPD11" s="29">
        <f t="shared" si="473"/>
        <v>0</v>
      </c>
      <c r="TPE11" s="29">
        <f t="shared" si="473"/>
        <v>0</v>
      </c>
      <c r="TPF11" s="29">
        <f t="shared" si="473"/>
        <v>0</v>
      </c>
      <c r="TPG11" s="29">
        <f t="shared" si="473"/>
        <v>0</v>
      </c>
      <c r="TPH11" s="29">
        <f t="shared" si="473"/>
        <v>0</v>
      </c>
      <c r="TPI11" s="29">
        <f t="shared" si="473"/>
        <v>0</v>
      </c>
      <c r="TPJ11" s="29">
        <f t="shared" si="473"/>
        <v>0</v>
      </c>
      <c r="TPK11" s="29">
        <f t="shared" si="473"/>
        <v>0</v>
      </c>
      <c r="TPL11" s="29">
        <f t="shared" si="473"/>
        <v>0</v>
      </c>
      <c r="TPM11" s="29">
        <f t="shared" si="473"/>
        <v>0</v>
      </c>
      <c r="TPN11" s="29">
        <f t="shared" si="473"/>
        <v>0</v>
      </c>
      <c r="TPO11" s="29">
        <f t="shared" si="473"/>
        <v>0</v>
      </c>
      <c r="TPP11" s="29">
        <f t="shared" si="473"/>
        <v>0</v>
      </c>
      <c r="TPQ11" s="29">
        <f t="shared" ref="TPQ11:TSB11" si="474">TPQ10</f>
        <v>0</v>
      </c>
      <c r="TPR11" s="29">
        <f t="shared" si="474"/>
        <v>0</v>
      </c>
      <c r="TPS11" s="29">
        <f t="shared" si="474"/>
        <v>0</v>
      </c>
      <c r="TPT11" s="29">
        <f t="shared" si="474"/>
        <v>0</v>
      </c>
      <c r="TPU11" s="29">
        <f t="shared" si="474"/>
        <v>0</v>
      </c>
      <c r="TPV11" s="29">
        <f t="shared" si="474"/>
        <v>0</v>
      </c>
      <c r="TPW11" s="29">
        <f t="shared" si="474"/>
        <v>0</v>
      </c>
      <c r="TPX11" s="29">
        <f t="shared" si="474"/>
        <v>0</v>
      </c>
      <c r="TPY11" s="29">
        <f t="shared" si="474"/>
        <v>0</v>
      </c>
      <c r="TPZ11" s="29">
        <f t="shared" si="474"/>
        <v>0</v>
      </c>
      <c r="TQA11" s="29">
        <f t="shared" si="474"/>
        <v>0</v>
      </c>
      <c r="TQB11" s="29">
        <f t="shared" si="474"/>
        <v>0</v>
      </c>
      <c r="TQC11" s="29">
        <f t="shared" si="474"/>
        <v>0</v>
      </c>
      <c r="TQD11" s="29">
        <f t="shared" si="474"/>
        <v>0</v>
      </c>
      <c r="TQE11" s="29">
        <f t="shared" si="474"/>
        <v>0</v>
      </c>
      <c r="TQF11" s="29">
        <f t="shared" si="474"/>
        <v>0</v>
      </c>
      <c r="TQG11" s="29">
        <f t="shared" si="474"/>
        <v>0</v>
      </c>
      <c r="TQH11" s="29">
        <f t="shared" si="474"/>
        <v>0</v>
      </c>
      <c r="TQI11" s="29">
        <f t="shared" si="474"/>
        <v>0</v>
      </c>
      <c r="TQJ11" s="29">
        <f t="shared" si="474"/>
        <v>0</v>
      </c>
      <c r="TQK11" s="29">
        <f t="shared" si="474"/>
        <v>0</v>
      </c>
      <c r="TQL11" s="29">
        <f t="shared" si="474"/>
        <v>0</v>
      </c>
      <c r="TQM11" s="29">
        <f t="shared" si="474"/>
        <v>0</v>
      </c>
      <c r="TQN11" s="29">
        <f t="shared" si="474"/>
        <v>0</v>
      </c>
      <c r="TQO11" s="29">
        <f t="shared" si="474"/>
        <v>0</v>
      </c>
      <c r="TQP11" s="29">
        <f t="shared" si="474"/>
        <v>0</v>
      </c>
      <c r="TQQ11" s="29">
        <f t="shared" si="474"/>
        <v>0</v>
      </c>
      <c r="TQR11" s="29">
        <f t="shared" si="474"/>
        <v>0</v>
      </c>
      <c r="TQS11" s="29">
        <f t="shared" si="474"/>
        <v>0</v>
      </c>
      <c r="TQT11" s="29">
        <f t="shared" si="474"/>
        <v>0</v>
      </c>
      <c r="TQU11" s="29">
        <f t="shared" si="474"/>
        <v>0</v>
      </c>
      <c r="TQV11" s="29">
        <f t="shared" si="474"/>
        <v>0</v>
      </c>
      <c r="TQW11" s="29">
        <f t="shared" si="474"/>
        <v>0</v>
      </c>
      <c r="TQX11" s="29">
        <f t="shared" si="474"/>
        <v>0</v>
      </c>
      <c r="TQY11" s="29">
        <f t="shared" si="474"/>
        <v>0</v>
      </c>
      <c r="TQZ11" s="29">
        <f t="shared" si="474"/>
        <v>0</v>
      </c>
      <c r="TRA11" s="29">
        <f t="shared" si="474"/>
        <v>0</v>
      </c>
      <c r="TRB11" s="29">
        <f t="shared" si="474"/>
        <v>0</v>
      </c>
      <c r="TRC11" s="29">
        <f t="shared" si="474"/>
        <v>0</v>
      </c>
      <c r="TRD11" s="29">
        <f t="shared" si="474"/>
        <v>0</v>
      </c>
      <c r="TRE11" s="29">
        <f t="shared" si="474"/>
        <v>0</v>
      </c>
      <c r="TRF11" s="29">
        <f t="shared" si="474"/>
        <v>0</v>
      </c>
      <c r="TRG11" s="29">
        <f t="shared" si="474"/>
        <v>0</v>
      </c>
      <c r="TRH11" s="29">
        <f t="shared" si="474"/>
        <v>0</v>
      </c>
      <c r="TRI11" s="29">
        <f t="shared" si="474"/>
        <v>0</v>
      </c>
      <c r="TRJ11" s="29">
        <f t="shared" si="474"/>
        <v>0</v>
      </c>
      <c r="TRK11" s="29">
        <f t="shared" si="474"/>
        <v>0</v>
      </c>
      <c r="TRL11" s="29">
        <f t="shared" si="474"/>
        <v>0</v>
      </c>
      <c r="TRM11" s="29">
        <f t="shared" si="474"/>
        <v>0</v>
      </c>
      <c r="TRN11" s="29">
        <f t="shared" si="474"/>
        <v>0</v>
      </c>
      <c r="TRO11" s="29">
        <f t="shared" si="474"/>
        <v>0</v>
      </c>
      <c r="TRP11" s="29">
        <f t="shared" si="474"/>
        <v>0</v>
      </c>
      <c r="TRQ11" s="29">
        <f t="shared" si="474"/>
        <v>0</v>
      </c>
      <c r="TRR11" s="29">
        <f t="shared" si="474"/>
        <v>0</v>
      </c>
      <c r="TRS11" s="29">
        <f t="shared" si="474"/>
        <v>0</v>
      </c>
      <c r="TRT11" s="29">
        <f t="shared" si="474"/>
        <v>0</v>
      </c>
      <c r="TRU11" s="29">
        <f t="shared" si="474"/>
        <v>0</v>
      </c>
      <c r="TRV11" s="29">
        <f t="shared" si="474"/>
        <v>0</v>
      </c>
      <c r="TRW11" s="29">
        <f t="shared" si="474"/>
        <v>0</v>
      </c>
      <c r="TRX11" s="29">
        <f t="shared" si="474"/>
        <v>0</v>
      </c>
      <c r="TRY11" s="29">
        <f t="shared" si="474"/>
        <v>0</v>
      </c>
      <c r="TRZ11" s="29">
        <f t="shared" si="474"/>
        <v>0</v>
      </c>
      <c r="TSA11" s="29">
        <f t="shared" si="474"/>
        <v>0</v>
      </c>
      <c r="TSB11" s="29">
        <f t="shared" si="474"/>
        <v>0</v>
      </c>
      <c r="TSC11" s="29">
        <f t="shared" ref="TSC11:TUN11" si="475">TSC10</f>
        <v>0</v>
      </c>
      <c r="TSD11" s="29">
        <f t="shared" si="475"/>
        <v>0</v>
      </c>
      <c r="TSE11" s="29">
        <f t="shared" si="475"/>
        <v>0</v>
      </c>
      <c r="TSF11" s="29">
        <f t="shared" si="475"/>
        <v>0</v>
      </c>
      <c r="TSG11" s="29">
        <f t="shared" si="475"/>
        <v>0</v>
      </c>
      <c r="TSH11" s="29">
        <f t="shared" si="475"/>
        <v>0</v>
      </c>
      <c r="TSI11" s="29">
        <f t="shared" si="475"/>
        <v>0</v>
      </c>
      <c r="TSJ11" s="29">
        <f t="shared" si="475"/>
        <v>0</v>
      </c>
      <c r="TSK11" s="29">
        <f t="shared" si="475"/>
        <v>0</v>
      </c>
      <c r="TSL11" s="29">
        <f t="shared" si="475"/>
        <v>0</v>
      </c>
      <c r="TSM11" s="29">
        <f t="shared" si="475"/>
        <v>0</v>
      </c>
      <c r="TSN11" s="29">
        <f t="shared" si="475"/>
        <v>0</v>
      </c>
      <c r="TSO11" s="29">
        <f t="shared" si="475"/>
        <v>0</v>
      </c>
      <c r="TSP11" s="29">
        <f t="shared" si="475"/>
        <v>0</v>
      </c>
      <c r="TSQ11" s="29">
        <f t="shared" si="475"/>
        <v>0</v>
      </c>
      <c r="TSR11" s="29">
        <f t="shared" si="475"/>
        <v>0</v>
      </c>
      <c r="TSS11" s="29">
        <f t="shared" si="475"/>
        <v>0</v>
      </c>
      <c r="TST11" s="29">
        <f t="shared" si="475"/>
        <v>0</v>
      </c>
      <c r="TSU11" s="29">
        <f t="shared" si="475"/>
        <v>0</v>
      </c>
      <c r="TSV11" s="29">
        <f t="shared" si="475"/>
        <v>0</v>
      </c>
      <c r="TSW11" s="29">
        <f t="shared" si="475"/>
        <v>0</v>
      </c>
      <c r="TSX11" s="29">
        <f t="shared" si="475"/>
        <v>0</v>
      </c>
      <c r="TSY11" s="29">
        <f t="shared" si="475"/>
        <v>0</v>
      </c>
      <c r="TSZ11" s="29">
        <f t="shared" si="475"/>
        <v>0</v>
      </c>
      <c r="TTA11" s="29">
        <f t="shared" si="475"/>
        <v>0</v>
      </c>
      <c r="TTB11" s="29">
        <f t="shared" si="475"/>
        <v>0</v>
      </c>
      <c r="TTC11" s="29">
        <f t="shared" si="475"/>
        <v>0</v>
      </c>
      <c r="TTD11" s="29">
        <f t="shared" si="475"/>
        <v>0</v>
      </c>
      <c r="TTE11" s="29">
        <f t="shared" si="475"/>
        <v>0</v>
      </c>
      <c r="TTF11" s="29">
        <f t="shared" si="475"/>
        <v>0</v>
      </c>
      <c r="TTG11" s="29">
        <f t="shared" si="475"/>
        <v>0</v>
      </c>
      <c r="TTH11" s="29">
        <f t="shared" si="475"/>
        <v>0</v>
      </c>
      <c r="TTI11" s="29">
        <f t="shared" si="475"/>
        <v>0</v>
      </c>
      <c r="TTJ11" s="29">
        <f t="shared" si="475"/>
        <v>0</v>
      </c>
      <c r="TTK11" s="29">
        <f t="shared" si="475"/>
        <v>0</v>
      </c>
      <c r="TTL11" s="29">
        <f t="shared" si="475"/>
        <v>0</v>
      </c>
      <c r="TTM11" s="29">
        <f t="shared" si="475"/>
        <v>0</v>
      </c>
      <c r="TTN11" s="29">
        <f t="shared" si="475"/>
        <v>0</v>
      </c>
      <c r="TTO11" s="29">
        <f t="shared" si="475"/>
        <v>0</v>
      </c>
      <c r="TTP11" s="29">
        <f t="shared" si="475"/>
        <v>0</v>
      </c>
      <c r="TTQ11" s="29">
        <f t="shared" si="475"/>
        <v>0</v>
      </c>
      <c r="TTR11" s="29">
        <f t="shared" si="475"/>
        <v>0</v>
      </c>
      <c r="TTS11" s="29">
        <f t="shared" si="475"/>
        <v>0</v>
      </c>
      <c r="TTT11" s="29">
        <f t="shared" si="475"/>
        <v>0</v>
      </c>
      <c r="TTU11" s="29">
        <f t="shared" si="475"/>
        <v>0</v>
      </c>
      <c r="TTV11" s="29">
        <f t="shared" si="475"/>
        <v>0</v>
      </c>
      <c r="TTW11" s="29">
        <f t="shared" si="475"/>
        <v>0</v>
      </c>
      <c r="TTX11" s="29">
        <f t="shared" si="475"/>
        <v>0</v>
      </c>
      <c r="TTY11" s="29">
        <f t="shared" si="475"/>
        <v>0</v>
      </c>
      <c r="TTZ11" s="29">
        <f t="shared" si="475"/>
        <v>0</v>
      </c>
      <c r="TUA11" s="29">
        <f t="shared" si="475"/>
        <v>0</v>
      </c>
      <c r="TUB11" s="29">
        <f t="shared" si="475"/>
        <v>0</v>
      </c>
      <c r="TUC11" s="29">
        <f t="shared" si="475"/>
        <v>0</v>
      </c>
      <c r="TUD11" s="29">
        <f t="shared" si="475"/>
        <v>0</v>
      </c>
      <c r="TUE11" s="29">
        <f t="shared" si="475"/>
        <v>0</v>
      </c>
      <c r="TUF11" s="29">
        <f t="shared" si="475"/>
        <v>0</v>
      </c>
      <c r="TUG11" s="29">
        <f t="shared" si="475"/>
        <v>0</v>
      </c>
      <c r="TUH11" s="29">
        <f t="shared" si="475"/>
        <v>0</v>
      </c>
      <c r="TUI11" s="29">
        <f t="shared" si="475"/>
        <v>0</v>
      </c>
      <c r="TUJ11" s="29">
        <f t="shared" si="475"/>
        <v>0</v>
      </c>
      <c r="TUK11" s="29">
        <f t="shared" si="475"/>
        <v>0</v>
      </c>
      <c r="TUL11" s="29">
        <f t="shared" si="475"/>
        <v>0</v>
      </c>
      <c r="TUM11" s="29">
        <f t="shared" si="475"/>
        <v>0</v>
      </c>
      <c r="TUN11" s="29">
        <f t="shared" si="475"/>
        <v>0</v>
      </c>
      <c r="TUO11" s="29">
        <f t="shared" ref="TUO11:TWZ11" si="476">TUO10</f>
        <v>0</v>
      </c>
      <c r="TUP11" s="29">
        <f t="shared" si="476"/>
        <v>0</v>
      </c>
      <c r="TUQ11" s="29">
        <f t="shared" si="476"/>
        <v>0</v>
      </c>
      <c r="TUR11" s="29">
        <f t="shared" si="476"/>
        <v>0</v>
      </c>
      <c r="TUS11" s="29">
        <f t="shared" si="476"/>
        <v>0</v>
      </c>
      <c r="TUT11" s="29">
        <f t="shared" si="476"/>
        <v>0</v>
      </c>
      <c r="TUU11" s="29">
        <f t="shared" si="476"/>
        <v>0</v>
      </c>
      <c r="TUV11" s="29">
        <f t="shared" si="476"/>
        <v>0</v>
      </c>
      <c r="TUW11" s="29">
        <f t="shared" si="476"/>
        <v>0</v>
      </c>
      <c r="TUX11" s="29">
        <f t="shared" si="476"/>
        <v>0</v>
      </c>
      <c r="TUY11" s="29">
        <f t="shared" si="476"/>
        <v>0</v>
      </c>
      <c r="TUZ11" s="29">
        <f t="shared" si="476"/>
        <v>0</v>
      </c>
      <c r="TVA11" s="29">
        <f t="shared" si="476"/>
        <v>0</v>
      </c>
      <c r="TVB11" s="29">
        <f t="shared" si="476"/>
        <v>0</v>
      </c>
      <c r="TVC11" s="29">
        <f t="shared" si="476"/>
        <v>0</v>
      </c>
      <c r="TVD11" s="29">
        <f t="shared" si="476"/>
        <v>0</v>
      </c>
      <c r="TVE11" s="29">
        <f t="shared" si="476"/>
        <v>0</v>
      </c>
      <c r="TVF11" s="29">
        <f t="shared" si="476"/>
        <v>0</v>
      </c>
      <c r="TVG11" s="29">
        <f t="shared" si="476"/>
        <v>0</v>
      </c>
      <c r="TVH11" s="29">
        <f t="shared" si="476"/>
        <v>0</v>
      </c>
      <c r="TVI11" s="29">
        <f t="shared" si="476"/>
        <v>0</v>
      </c>
      <c r="TVJ11" s="29">
        <f t="shared" si="476"/>
        <v>0</v>
      </c>
      <c r="TVK11" s="29">
        <f t="shared" si="476"/>
        <v>0</v>
      </c>
      <c r="TVL11" s="29">
        <f t="shared" si="476"/>
        <v>0</v>
      </c>
      <c r="TVM11" s="29">
        <f t="shared" si="476"/>
        <v>0</v>
      </c>
      <c r="TVN11" s="29">
        <f t="shared" si="476"/>
        <v>0</v>
      </c>
      <c r="TVO11" s="29">
        <f t="shared" si="476"/>
        <v>0</v>
      </c>
      <c r="TVP11" s="29">
        <f t="shared" si="476"/>
        <v>0</v>
      </c>
      <c r="TVQ11" s="29">
        <f t="shared" si="476"/>
        <v>0</v>
      </c>
      <c r="TVR11" s="29">
        <f t="shared" si="476"/>
        <v>0</v>
      </c>
      <c r="TVS11" s="29">
        <f t="shared" si="476"/>
        <v>0</v>
      </c>
      <c r="TVT11" s="29">
        <f t="shared" si="476"/>
        <v>0</v>
      </c>
      <c r="TVU11" s="29">
        <f t="shared" si="476"/>
        <v>0</v>
      </c>
      <c r="TVV11" s="29">
        <f t="shared" si="476"/>
        <v>0</v>
      </c>
      <c r="TVW11" s="29">
        <f t="shared" si="476"/>
        <v>0</v>
      </c>
      <c r="TVX11" s="29">
        <f t="shared" si="476"/>
        <v>0</v>
      </c>
      <c r="TVY11" s="29">
        <f t="shared" si="476"/>
        <v>0</v>
      </c>
      <c r="TVZ11" s="29">
        <f t="shared" si="476"/>
        <v>0</v>
      </c>
      <c r="TWA11" s="29">
        <f t="shared" si="476"/>
        <v>0</v>
      </c>
      <c r="TWB11" s="29">
        <f t="shared" si="476"/>
        <v>0</v>
      </c>
      <c r="TWC11" s="29">
        <f t="shared" si="476"/>
        <v>0</v>
      </c>
      <c r="TWD11" s="29">
        <f t="shared" si="476"/>
        <v>0</v>
      </c>
      <c r="TWE11" s="29">
        <f t="shared" si="476"/>
        <v>0</v>
      </c>
      <c r="TWF11" s="29">
        <f t="shared" si="476"/>
        <v>0</v>
      </c>
      <c r="TWG11" s="29">
        <f t="shared" si="476"/>
        <v>0</v>
      </c>
      <c r="TWH11" s="29">
        <f t="shared" si="476"/>
        <v>0</v>
      </c>
      <c r="TWI11" s="29">
        <f t="shared" si="476"/>
        <v>0</v>
      </c>
      <c r="TWJ11" s="29">
        <f t="shared" si="476"/>
        <v>0</v>
      </c>
      <c r="TWK11" s="29">
        <f t="shared" si="476"/>
        <v>0</v>
      </c>
      <c r="TWL11" s="29">
        <f t="shared" si="476"/>
        <v>0</v>
      </c>
      <c r="TWM11" s="29">
        <f t="shared" si="476"/>
        <v>0</v>
      </c>
      <c r="TWN11" s="29">
        <f t="shared" si="476"/>
        <v>0</v>
      </c>
      <c r="TWO11" s="29">
        <f t="shared" si="476"/>
        <v>0</v>
      </c>
      <c r="TWP11" s="29">
        <f t="shared" si="476"/>
        <v>0</v>
      </c>
      <c r="TWQ11" s="29">
        <f t="shared" si="476"/>
        <v>0</v>
      </c>
      <c r="TWR11" s="29">
        <f t="shared" si="476"/>
        <v>0</v>
      </c>
      <c r="TWS11" s="29">
        <f t="shared" si="476"/>
        <v>0</v>
      </c>
      <c r="TWT11" s="29">
        <f t="shared" si="476"/>
        <v>0</v>
      </c>
      <c r="TWU11" s="29">
        <f t="shared" si="476"/>
        <v>0</v>
      </c>
      <c r="TWV11" s="29">
        <f t="shared" si="476"/>
        <v>0</v>
      </c>
      <c r="TWW11" s="29">
        <f t="shared" si="476"/>
        <v>0</v>
      </c>
      <c r="TWX11" s="29">
        <f t="shared" si="476"/>
        <v>0</v>
      </c>
      <c r="TWY11" s="29">
        <f t="shared" si="476"/>
        <v>0</v>
      </c>
      <c r="TWZ11" s="29">
        <f t="shared" si="476"/>
        <v>0</v>
      </c>
      <c r="TXA11" s="29">
        <f t="shared" ref="TXA11:TZL11" si="477">TXA10</f>
        <v>0</v>
      </c>
      <c r="TXB11" s="29">
        <f t="shared" si="477"/>
        <v>0</v>
      </c>
      <c r="TXC11" s="29">
        <f t="shared" si="477"/>
        <v>0</v>
      </c>
      <c r="TXD11" s="29">
        <f t="shared" si="477"/>
        <v>0</v>
      </c>
      <c r="TXE11" s="29">
        <f t="shared" si="477"/>
        <v>0</v>
      </c>
      <c r="TXF11" s="29">
        <f t="shared" si="477"/>
        <v>0</v>
      </c>
      <c r="TXG11" s="29">
        <f t="shared" si="477"/>
        <v>0</v>
      </c>
      <c r="TXH11" s="29">
        <f t="shared" si="477"/>
        <v>0</v>
      </c>
      <c r="TXI11" s="29">
        <f t="shared" si="477"/>
        <v>0</v>
      </c>
      <c r="TXJ11" s="29">
        <f t="shared" si="477"/>
        <v>0</v>
      </c>
      <c r="TXK11" s="29">
        <f t="shared" si="477"/>
        <v>0</v>
      </c>
      <c r="TXL11" s="29">
        <f t="shared" si="477"/>
        <v>0</v>
      </c>
      <c r="TXM11" s="29">
        <f t="shared" si="477"/>
        <v>0</v>
      </c>
      <c r="TXN11" s="29">
        <f t="shared" si="477"/>
        <v>0</v>
      </c>
      <c r="TXO11" s="29">
        <f t="shared" si="477"/>
        <v>0</v>
      </c>
      <c r="TXP11" s="29">
        <f t="shared" si="477"/>
        <v>0</v>
      </c>
      <c r="TXQ11" s="29">
        <f t="shared" si="477"/>
        <v>0</v>
      </c>
      <c r="TXR11" s="29">
        <f t="shared" si="477"/>
        <v>0</v>
      </c>
      <c r="TXS11" s="29">
        <f t="shared" si="477"/>
        <v>0</v>
      </c>
      <c r="TXT11" s="29">
        <f t="shared" si="477"/>
        <v>0</v>
      </c>
      <c r="TXU11" s="29">
        <f t="shared" si="477"/>
        <v>0</v>
      </c>
      <c r="TXV11" s="29">
        <f t="shared" si="477"/>
        <v>0</v>
      </c>
      <c r="TXW11" s="29">
        <f t="shared" si="477"/>
        <v>0</v>
      </c>
      <c r="TXX11" s="29">
        <f t="shared" si="477"/>
        <v>0</v>
      </c>
      <c r="TXY11" s="29">
        <f t="shared" si="477"/>
        <v>0</v>
      </c>
      <c r="TXZ11" s="29">
        <f t="shared" si="477"/>
        <v>0</v>
      </c>
      <c r="TYA11" s="29">
        <f t="shared" si="477"/>
        <v>0</v>
      </c>
      <c r="TYB11" s="29">
        <f t="shared" si="477"/>
        <v>0</v>
      </c>
      <c r="TYC11" s="29">
        <f t="shared" si="477"/>
        <v>0</v>
      </c>
      <c r="TYD11" s="29">
        <f t="shared" si="477"/>
        <v>0</v>
      </c>
      <c r="TYE11" s="29">
        <f t="shared" si="477"/>
        <v>0</v>
      </c>
      <c r="TYF11" s="29">
        <f t="shared" si="477"/>
        <v>0</v>
      </c>
      <c r="TYG11" s="29">
        <f t="shared" si="477"/>
        <v>0</v>
      </c>
      <c r="TYH11" s="29">
        <f t="shared" si="477"/>
        <v>0</v>
      </c>
      <c r="TYI11" s="29">
        <f t="shared" si="477"/>
        <v>0</v>
      </c>
      <c r="TYJ11" s="29">
        <f t="shared" si="477"/>
        <v>0</v>
      </c>
      <c r="TYK11" s="29">
        <f t="shared" si="477"/>
        <v>0</v>
      </c>
      <c r="TYL11" s="29">
        <f t="shared" si="477"/>
        <v>0</v>
      </c>
      <c r="TYM11" s="29">
        <f t="shared" si="477"/>
        <v>0</v>
      </c>
      <c r="TYN11" s="29">
        <f t="shared" si="477"/>
        <v>0</v>
      </c>
      <c r="TYO11" s="29">
        <f t="shared" si="477"/>
        <v>0</v>
      </c>
      <c r="TYP11" s="29">
        <f t="shared" si="477"/>
        <v>0</v>
      </c>
      <c r="TYQ11" s="29">
        <f t="shared" si="477"/>
        <v>0</v>
      </c>
      <c r="TYR11" s="29">
        <f t="shared" si="477"/>
        <v>0</v>
      </c>
      <c r="TYS11" s="29">
        <f t="shared" si="477"/>
        <v>0</v>
      </c>
      <c r="TYT11" s="29">
        <f t="shared" si="477"/>
        <v>0</v>
      </c>
      <c r="TYU11" s="29">
        <f t="shared" si="477"/>
        <v>0</v>
      </c>
      <c r="TYV11" s="29">
        <f t="shared" si="477"/>
        <v>0</v>
      </c>
      <c r="TYW11" s="29">
        <f t="shared" si="477"/>
        <v>0</v>
      </c>
      <c r="TYX11" s="29">
        <f t="shared" si="477"/>
        <v>0</v>
      </c>
      <c r="TYY11" s="29">
        <f t="shared" si="477"/>
        <v>0</v>
      </c>
      <c r="TYZ11" s="29">
        <f t="shared" si="477"/>
        <v>0</v>
      </c>
      <c r="TZA11" s="29">
        <f t="shared" si="477"/>
        <v>0</v>
      </c>
      <c r="TZB11" s="29">
        <f t="shared" si="477"/>
        <v>0</v>
      </c>
      <c r="TZC11" s="29">
        <f t="shared" si="477"/>
        <v>0</v>
      </c>
      <c r="TZD11" s="29">
        <f t="shared" si="477"/>
        <v>0</v>
      </c>
      <c r="TZE11" s="29">
        <f t="shared" si="477"/>
        <v>0</v>
      </c>
      <c r="TZF11" s="29">
        <f t="shared" si="477"/>
        <v>0</v>
      </c>
      <c r="TZG11" s="29">
        <f t="shared" si="477"/>
        <v>0</v>
      </c>
      <c r="TZH11" s="29">
        <f t="shared" si="477"/>
        <v>0</v>
      </c>
      <c r="TZI11" s="29">
        <f t="shared" si="477"/>
        <v>0</v>
      </c>
      <c r="TZJ11" s="29">
        <f t="shared" si="477"/>
        <v>0</v>
      </c>
      <c r="TZK11" s="29">
        <f t="shared" si="477"/>
        <v>0</v>
      </c>
      <c r="TZL11" s="29">
        <f t="shared" si="477"/>
        <v>0</v>
      </c>
      <c r="TZM11" s="29">
        <f t="shared" ref="TZM11:UBX11" si="478">TZM10</f>
        <v>0</v>
      </c>
      <c r="TZN11" s="29">
        <f t="shared" si="478"/>
        <v>0</v>
      </c>
      <c r="TZO11" s="29">
        <f t="shared" si="478"/>
        <v>0</v>
      </c>
      <c r="TZP11" s="29">
        <f t="shared" si="478"/>
        <v>0</v>
      </c>
      <c r="TZQ11" s="29">
        <f t="shared" si="478"/>
        <v>0</v>
      </c>
      <c r="TZR11" s="29">
        <f t="shared" si="478"/>
        <v>0</v>
      </c>
      <c r="TZS11" s="29">
        <f t="shared" si="478"/>
        <v>0</v>
      </c>
      <c r="TZT11" s="29">
        <f t="shared" si="478"/>
        <v>0</v>
      </c>
      <c r="TZU11" s="29">
        <f t="shared" si="478"/>
        <v>0</v>
      </c>
      <c r="TZV11" s="29">
        <f t="shared" si="478"/>
        <v>0</v>
      </c>
      <c r="TZW11" s="29">
        <f t="shared" si="478"/>
        <v>0</v>
      </c>
      <c r="TZX11" s="29">
        <f t="shared" si="478"/>
        <v>0</v>
      </c>
      <c r="TZY11" s="29">
        <f t="shared" si="478"/>
        <v>0</v>
      </c>
      <c r="TZZ11" s="29">
        <f t="shared" si="478"/>
        <v>0</v>
      </c>
      <c r="UAA11" s="29">
        <f t="shared" si="478"/>
        <v>0</v>
      </c>
      <c r="UAB11" s="29">
        <f t="shared" si="478"/>
        <v>0</v>
      </c>
      <c r="UAC11" s="29">
        <f t="shared" si="478"/>
        <v>0</v>
      </c>
      <c r="UAD11" s="29">
        <f t="shared" si="478"/>
        <v>0</v>
      </c>
      <c r="UAE11" s="29">
        <f t="shared" si="478"/>
        <v>0</v>
      </c>
      <c r="UAF11" s="29">
        <f t="shared" si="478"/>
        <v>0</v>
      </c>
      <c r="UAG11" s="29">
        <f t="shared" si="478"/>
        <v>0</v>
      </c>
      <c r="UAH11" s="29">
        <f t="shared" si="478"/>
        <v>0</v>
      </c>
      <c r="UAI11" s="29">
        <f t="shared" si="478"/>
        <v>0</v>
      </c>
      <c r="UAJ11" s="29">
        <f t="shared" si="478"/>
        <v>0</v>
      </c>
      <c r="UAK11" s="29">
        <f t="shared" si="478"/>
        <v>0</v>
      </c>
      <c r="UAL11" s="29">
        <f t="shared" si="478"/>
        <v>0</v>
      </c>
      <c r="UAM11" s="29">
        <f t="shared" si="478"/>
        <v>0</v>
      </c>
      <c r="UAN11" s="29">
        <f t="shared" si="478"/>
        <v>0</v>
      </c>
      <c r="UAO11" s="29">
        <f t="shared" si="478"/>
        <v>0</v>
      </c>
      <c r="UAP11" s="29">
        <f t="shared" si="478"/>
        <v>0</v>
      </c>
      <c r="UAQ11" s="29">
        <f t="shared" si="478"/>
        <v>0</v>
      </c>
      <c r="UAR11" s="29">
        <f t="shared" si="478"/>
        <v>0</v>
      </c>
      <c r="UAS11" s="29">
        <f t="shared" si="478"/>
        <v>0</v>
      </c>
      <c r="UAT11" s="29">
        <f t="shared" si="478"/>
        <v>0</v>
      </c>
      <c r="UAU11" s="29">
        <f t="shared" si="478"/>
        <v>0</v>
      </c>
      <c r="UAV11" s="29">
        <f t="shared" si="478"/>
        <v>0</v>
      </c>
      <c r="UAW11" s="29">
        <f t="shared" si="478"/>
        <v>0</v>
      </c>
      <c r="UAX11" s="29">
        <f t="shared" si="478"/>
        <v>0</v>
      </c>
      <c r="UAY11" s="29">
        <f t="shared" si="478"/>
        <v>0</v>
      </c>
      <c r="UAZ11" s="29">
        <f t="shared" si="478"/>
        <v>0</v>
      </c>
      <c r="UBA11" s="29">
        <f t="shared" si="478"/>
        <v>0</v>
      </c>
      <c r="UBB11" s="29">
        <f t="shared" si="478"/>
        <v>0</v>
      </c>
      <c r="UBC11" s="29">
        <f t="shared" si="478"/>
        <v>0</v>
      </c>
      <c r="UBD11" s="29">
        <f t="shared" si="478"/>
        <v>0</v>
      </c>
      <c r="UBE11" s="29">
        <f t="shared" si="478"/>
        <v>0</v>
      </c>
      <c r="UBF11" s="29">
        <f t="shared" si="478"/>
        <v>0</v>
      </c>
      <c r="UBG11" s="29">
        <f t="shared" si="478"/>
        <v>0</v>
      </c>
      <c r="UBH11" s="29">
        <f t="shared" si="478"/>
        <v>0</v>
      </c>
      <c r="UBI11" s="29">
        <f t="shared" si="478"/>
        <v>0</v>
      </c>
      <c r="UBJ11" s="29">
        <f t="shared" si="478"/>
        <v>0</v>
      </c>
      <c r="UBK11" s="29">
        <f t="shared" si="478"/>
        <v>0</v>
      </c>
      <c r="UBL11" s="29">
        <f t="shared" si="478"/>
        <v>0</v>
      </c>
      <c r="UBM11" s="29">
        <f t="shared" si="478"/>
        <v>0</v>
      </c>
      <c r="UBN11" s="29">
        <f t="shared" si="478"/>
        <v>0</v>
      </c>
      <c r="UBO11" s="29">
        <f t="shared" si="478"/>
        <v>0</v>
      </c>
      <c r="UBP11" s="29">
        <f t="shared" si="478"/>
        <v>0</v>
      </c>
      <c r="UBQ11" s="29">
        <f t="shared" si="478"/>
        <v>0</v>
      </c>
      <c r="UBR11" s="29">
        <f t="shared" si="478"/>
        <v>0</v>
      </c>
      <c r="UBS11" s="29">
        <f t="shared" si="478"/>
        <v>0</v>
      </c>
      <c r="UBT11" s="29">
        <f t="shared" si="478"/>
        <v>0</v>
      </c>
      <c r="UBU11" s="29">
        <f t="shared" si="478"/>
        <v>0</v>
      </c>
      <c r="UBV11" s="29">
        <f t="shared" si="478"/>
        <v>0</v>
      </c>
      <c r="UBW11" s="29">
        <f t="shared" si="478"/>
        <v>0</v>
      </c>
      <c r="UBX11" s="29">
        <f t="shared" si="478"/>
        <v>0</v>
      </c>
      <c r="UBY11" s="29">
        <f t="shared" ref="UBY11:UEJ11" si="479">UBY10</f>
        <v>0</v>
      </c>
      <c r="UBZ11" s="29">
        <f t="shared" si="479"/>
        <v>0</v>
      </c>
      <c r="UCA11" s="29">
        <f t="shared" si="479"/>
        <v>0</v>
      </c>
      <c r="UCB11" s="29">
        <f t="shared" si="479"/>
        <v>0</v>
      </c>
      <c r="UCC11" s="29">
        <f t="shared" si="479"/>
        <v>0</v>
      </c>
      <c r="UCD11" s="29">
        <f t="shared" si="479"/>
        <v>0</v>
      </c>
      <c r="UCE11" s="29">
        <f t="shared" si="479"/>
        <v>0</v>
      </c>
      <c r="UCF11" s="29">
        <f t="shared" si="479"/>
        <v>0</v>
      </c>
      <c r="UCG11" s="29">
        <f t="shared" si="479"/>
        <v>0</v>
      </c>
      <c r="UCH11" s="29">
        <f t="shared" si="479"/>
        <v>0</v>
      </c>
      <c r="UCI11" s="29">
        <f t="shared" si="479"/>
        <v>0</v>
      </c>
      <c r="UCJ11" s="29">
        <f t="shared" si="479"/>
        <v>0</v>
      </c>
      <c r="UCK11" s="29">
        <f t="shared" si="479"/>
        <v>0</v>
      </c>
      <c r="UCL11" s="29">
        <f t="shared" si="479"/>
        <v>0</v>
      </c>
      <c r="UCM11" s="29">
        <f t="shared" si="479"/>
        <v>0</v>
      </c>
      <c r="UCN11" s="29">
        <f t="shared" si="479"/>
        <v>0</v>
      </c>
      <c r="UCO11" s="29">
        <f t="shared" si="479"/>
        <v>0</v>
      </c>
      <c r="UCP11" s="29">
        <f t="shared" si="479"/>
        <v>0</v>
      </c>
      <c r="UCQ11" s="29">
        <f t="shared" si="479"/>
        <v>0</v>
      </c>
      <c r="UCR11" s="29">
        <f t="shared" si="479"/>
        <v>0</v>
      </c>
      <c r="UCS11" s="29">
        <f t="shared" si="479"/>
        <v>0</v>
      </c>
      <c r="UCT11" s="29">
        <f t="shared" si="479"/>
        <v>0</v>
      </c>
      <c r="UCU11" s="29">
        <f t="shared" si="479"/>
        <v>0</v>
      </c>
      <c r="UCV11" s="29">
        <f t="shared" si="479"/>
        <v>0</v>
      </c>
      <c r="UCW11" s="29">
        <f t="shared" si="479"/>
        <v>0</v>
      </c>
      <c r="UCX11" s="29">
        <f t="shared" si="479"/>
        <v>0</v>
      </c>
      <c r="UCY11" s="29">
        <f t="shared" si="479"/>
        <v>0</v>
      </c>
      <c r="UCZ11" s="29">
        <f t="shared" si="479"/>
        <v>0</v>
      </c>
      <c r="UDA11" s="29">
        <f t="shared" si="479"/>
        <v>0</v>
      </c>
      <c r="UDB11" s="29">
        <f t="shared" si="479"/>
        <v>0</v>
      </c>
      <c r="UDC11" s="29">
        <f t="shared" si="479"/>
        <v>0</v>
      </c>
      <c r="UDD11" s="29">
        <f t="shared" si="479"/>
        <v>0</v>
      </c>
      <c r="UDE11" s="29">
        <f t="shared" si="479"/>
        <v>0</v>
      </c>
      <c r="UDF11" s="29">
        <f t="shared" si="479"/>
        <v>0</v>
      </c>
      <c r="UDG11" s="29">
        <f t="shared" si="479"/>
        <v>0</v>
      </c>
      <c r="UDH11" s="29">
        <f t="shared" si="479"/>
        <v>0</v>
      </c>
      <c r="UDI11" s="29">
        <f t="shared" si="479"/>
        <v>0</v>
      </c>
      <c r="UDJ11" s="29">
        <f t="shared" si="479"/>
        <v>0</v>
      </c>
      <c r="UDK11" s="29">
        <f t="shared" si="479"/>
        <v>0</v>
      </c>
      <c r="UDL11" s="29">
        <f t="shared" si="479"/>
        <v>0</v>
      </c>
      <c r="UDM11" s="29">
        <f t="shared" si="479"/>
        <v>0</v>
      </c>
      <c r="UDN11" s="29">
        <f t="shared" si="479"/>
        <v>0</v>
      </c>
      <c r="UDO11" s="29">
        <f t="shared" si="479"/>
        <v>0</v>
      </c>
      <c r="UDP11" s="29">
        <f t="shared" si="479"/>
        <v>0</v>
      </c>
      <c r="UDQ11" s="29">
        <f t="shared" si="479"/>
        <v>0</v>
      </c>
      <c r="UDR11" s="29">
        <f t="shared" si="479"/>
        <v>0</v>
      </c>
      <c r="UDS11" s="29">
        <f t="shared" si="479"/>
        <v>0</v>
      </c>
      <c r="UDT11" s="29">
        <f t="shared" si="479"/>
        <v>0</v>
      </c>
      <c r="UDU11" s="29">
        <f t="shared" si="479"/>
        <v>0</v>
      </c>
      <c r="UDV11" s="29">
        <f t="shared" si="479"/>
        <v>0</v>
      </c>
      <c r="UDW11" s="29">
        <f t="shared" si="479"/>
        <v>0</v>
      </c>
      <c r="UDX11" s="29">
        <f t="shared" si="479"/>
        <v>0</v>
      </c>
      <c r="UDY11" s="29">
        <f t="shared" si="479"/>
        <v>0</v>
      </c>
      <c r="UDZ11" s="29">
        <f t="shared" si="479"/>
        <v>0</v>
      </c>
      <c r="UEA11" s="29">
        <f t="shared" si="479"/>
        <v>0</v>
      </c>
      <c r="UEB11" s="29">
        <f t="shared" si="479"/>
        <v>0</v>
      </c>
      <c r="UEC11" s="29">
        <f t="shared" si="479"/>
        <v>0</v>
      </c>
      <c r="UED11" s="29">
        <f t="shared" si="479"/>
        <v>0</v>
      </c>
      <c r="UEE11" s="29">
        <f t="shared" si="479"/>
        <v>0</v>
      </c>
      <c r="UEF11" s="29">
        <f t="shared" si="479"/>
        <v>0</v>
      </c>
      <c r="UEG11" s="29">
        <f t="shared" si="479"/>
        <v>0</v>
      </c>
      <c r="UEH11" s="29">
        <f t="shared" si="479"/>
        <v>0</v>
      </c>
      <c r="UEI11" s="29">
        <f t="shared" si="479"/>
        <v>0</v>
      </c>
      <c r="UEJ11" s="29">
        <f t="shared" si="479"/>
        <v>0</v>
      </c>
      <c r="UEK11" s="29">
        <f t="shared" ref="UEK11:UGV11" si="480">UEK10</f>
        <v>0</v>
      </c>
      <c r="UEL11" s="29">
        <f t="shared" si="480"/>
        <v>0</v>
      </c>
      <c r="UEM11" s="29">
        <f t="shared" si="480"/>
        <v>0</v>
      </c>
      <c r="UEN11" s="29">
        <f t="shared" si="480"/>
        <v>0</v>
      </c>
      <c r="UEO11" s="29">
        <f t="shared" si="480"/>
        <v>0</v>
      </c>
      <c r="UEP11" s="29">
        <f t="shared" si="480"/>
        <v>0</v>
      </c>
      <c r="UEQ11" s="29">
        <f t="shared" si="480"/>
        <v>0</v>
      </c>
      <c r="UER11" s="29">
        <f t="shared" si="480"/>
        <v>0</v>
      </c>
      <c r="UES11" s="29">
        <f t="shared" si="480"/>
        <v>0</v>
      </c>
      <c r="UET11" s="29">
        <f t="shared" si="480"/>
        <v>0</v>
      </c>
      <c r="UEU11" s="29">
        <f t="shared" si="480"/>
        <v>0</v>
      </c>
      <c r="UEV11" s="29">
        <f t="shared" si="480"/>
        <v>0</v>
      </c>
      <c r="UEW11" s="29">
        <f t="shared" si="480"/>
        <v>0</v>
      </c>
      <c r="UEX11" s="29">
        <f t="shared" si="480"/>
        <v>0</v>
      </c>
      <c r="UEY11" s="29">
        <f t="shared" si="480"/>
        <v>0</v>
      </c>
      <c r="UEZ11" s="29">
        <f t="shared" si="480"/>
        <v>0</v>
      </c>
      <c r="UFA11" s="29">
        <f t="shared" si="480"/>
        <v>0</v>
      </c>
      <c r="UFB11" s="29">
        <f t="shared" si="480"/>
        <v>0</v>
      </c>
      <c r="UFC11" s="29">
        <f t="shared" si="480"/>
        <v>0</v>
      </c>
      <c r="UFD11" s="29">
        <f t="shared" si="480"/>
        <v>0</v>
      </c>
      <c r="UFE11" s="29">
        <f t="shared" si="480"/>
        <v>0</v>
      </c>
      <c r="UFF11" s="29">
        <f t="shared" si="480"/>
        <v>0</v>
      </c>
      <c r="UFG11" s="29">
        <f t="shared" si="480"/>
        <v>0</v>
      </c>
      <c r="UFH11" s="29">
        <f t="shared" si="480"/>
        <v>0</v>
      </c>
      <c r="UFI11" s="29">
        <f t="shared" si="480"/>
        <v>0</v>
      </c>
      <c r="UFJ11" s="29">
        <f t="shared" si="480"/>
        <v>0</v>
      </c>
      <c r="UFK11" s="29">
        <f t="shared" si="480"/>
        <v>0</v>
      </c>
      <c r="UFL11" s="29">
        <f t="shared" si="480"/>
        <v>0</v>
      </c>
      <c r="UFM11" s="29">
        <f t="shared" si="480"/>
        <v>0</v>
      </c>
      <c r="UFN11" s="29">
        <f t="shared" si="480"/>
        <v>0</v>
      </c>
      <c r="UFO11" s="29">
        <f t="shared" si="480"/>
        <v>0</v>
      </c>
      <c r="UFP11" s="29">
        <f t="shared" si="480"/>
        <v>0</v>
      </c>
      <c r="UFQ11" s="29">
        <f t="shared" si="480"/>
        <v>0</v>
      </c>
      <c r="UFR11" s="29">
        <f t="shared" si="480"/>
        <v>0</v>
      </c>
      <c r="UFS11" s="29">
        <f t="shared" si="480"/>
        <v>0</v>
      </c>
      <c r="UFT11" s="29">
        <f t="shared" si="480"/>
        <v>0</v>
      </c>
      <c r="UFU11" s="29">
        <f t="shared" si="480"/>
        <v>0</v>
      </c>
      <c r="UFV11" s="29">
        <f t="shared" si="480"/>
        <v>0</v>
      </c>
      <c r="UFW11" s="29">
        <f t="shared" si="480"/>
        <v>0</v>
      </c>
      <c r="UFX11" s="29">
        <f t="shared" si="480"/>
        <v>0</v>
      </c>
      <c r="UFY11" s="29">
        <f t="shared" si="480"/>
        <v>0</v>
      </c>
      <c r="UFZ11" s="29">
        <f t="shared" si="480"/>
        <v>0</v>
      </c>
      <c r="UGA11" s="29">
        <f t="shared" si="480"/>
        <v>0</v>
      </c>
      <c r="UGB11" s="29">
        <f t="shared" si="480"/>
        <v>0</v>
      </c>
      <c r="UGC11" s="29">
        <f t="shared" si="480"/>
        <v>0</v>
      </c>
      <c r="UGD11" s="29">
        <f t="shared" si="480"/>
        <v>0</v>
      </c>
      <c r="UGE11" s="29">
        <f t="shared" si="480"/>
        <v>0</v>
      </c>
      <c r="UGF11" s="29">
        <f t="shared" si="480"/>
        <v>0</v>
      </c>
      <c r="UGG11" s="29">
        <f t="shared" si="480"/>
        <v>0</v>
      </c>
      <c r="UGH11" s="29">
        <f t="shared" si="480"/>
        <v>0</v>
      </c>
      <c r="UGI11" s="29">
        <f t="shared" si="480"/>
        <v>0</v>
      </c>
      <c r="UGJ11" s="29">
        <f t="shared" si="480"/>
        <v>0</v>
      </c>
      <c r="UGK11" s="29">
        <f t="shared" si="480"/>
        <v>0</v>
      </c>
      <c r="UGL11" s="29">
        <f t="shared" si="480"/>
        <v>0</v>
      </c>
      <c r="UGM11" s="29">
        <f t="shared" si="480"/>
        <v>0</v>
      </c>
      <c r="UGN11" s="29">
        <f t="shared" si="480"/>
        <v>0</v>
      </c>
      <c r="UGO11" s="29">
        <f t="shared" si="480"/>
        <v>0</v>
      </c>
      <c r="UGP11" s="29">
        <f t="shared" si="480"/>
        <v>0</v>
      </c>
      <c r="UGQ11" s="29">
        <f t="shared" si="480"/>
        <v>0</v>
      </c>
      <c r="UGR11" s="29">
        <f t="shared" si="480"/>
        <v>0</v>
      </c>
      <c r="UGS11" s="29">
        <f t="shared" si="480"/>
        <v>0</v>
      </c>
      <c r="UGT11" s="29">
        <f t="shared" si="480"/>
        <v>0</v>
      </c>
      <c r="UGU11" s="29">
        <f t="shared" si="480"/>
        <v>0</v>
      </c>
      <c r="UGV11" s="29">
        <f t="shared" si="480"/>
        <v>0</v>
      </c>
      <c r="UGW11" s="29">
        <f t="shared" ref="UGW11:UJH11" si="481">UGW10</f>
        <v>0</v>
      </c>
      <c r="UGX11" s="29">
        <f t="shared" si="481"/>
        <v>0</v>
      </c>
      <c r="UGY11" s="29">
        <f t="shared" si="481"/>
        <v>0</v>
      </c>
      <c r="UGZ11" s="29">
        <f t="shared" si="481"/>
        <v>0</v>
      </c>
      <c r="UHA11" s="29">
        <f t="shared" si="481"/>
        <v>0</v>
      </c>
      <c r="UHB11" s="29">
        <f t="shared" si="481"/>
        <v>0</v>
      </c>
      <c r="UHC11" s="29">
        <f t="shared" si="481"/>
        <v>0</v>
      </c>
      <c r="UHD11" s="29">
        <f t="shared" si="481"/>
        <v>0</v>
      </c>
      <c r="UHE11" s="29">
        <f t="shared" si="481"/>
        <v>0</v>
      </c>
      <c r="UHF11" s="29">
        <f t="shared" si="481"/>
        <v>0</v>
      </c>
      <c r="UHG11" s="29">
        <f t="shared" si="481"/>
        <v>0</v>
      </c>
      <c r="UHH11" s="29">
        <f t="shared" si="481"/>
        <v>0</v>
      </c>
      <c r="UHI11" s="29">
        <f t="shared" si="481"/>
        <v>0</v>
      </c>
      <c r="UHJ11" s="29">
        <f t="shared" si="481"/>
        <v>0</v>
      </c>
      <c r="UHK11" s="29">
        <f t="shared" si="481"/>
        <v>0</v>
      </c>
      <c r="UHL11" s="29">
        <f t="shared" si="481"/>
        <v>0</v>
      </c>
      <c r="UHM11" s="29">
        <f t="shared" si="481"/>
        <v>0</v>
      </c>
      <c r="UHN11" s="29">
        <f t="shared" si="481"/>
        <v>0</v>
      </c>
      <c r="UHO11" s="29">
        <f t="shared" si="481"/>
        <v>0</v>
      </c>
      <c r="UHP11" s="29">
        <f t="shared" si="481"/>
        <v>0</v>
      </c>
      <c r="UHQ11" s="29">
        <f t="shared" si="481"/>
        <v>0</v>
      </c>
      <c r="UHR11" s="29">
        <f t="shared" si="481"/>
        <v>0</v>
      </c>
      <c r="UHS11" s="29">
        <f t="shared" si="481"/>
        <v>0</v>
      </c>
      <c r="UHT11" s="29">
        <f t="shared" si="481"/>
        <v>0</v>
      </c>
      <c r="UHU11" s="29">
        <f t="shared" si="481"/>
        <v>0</v>
      </c>
      <c r="UHV11" s="29">
        <f t="shared" si="481"/>
        <v>0</v>
      </c>
      <c r="UHW11" s="29">
        <f t="shared" si="481"/>
        <v>0</v>
      </c>
      <c r="UHX11" s="29">
        <f t="shared" si="481"/>
        <v>0</v>
      </c>
      <c r="UHY11" s="29">
        <f t="shared" si="481"/>
        <v>0</v>
      </c>
      <c r="UHZ11" s="29">
        <f t="shared" si="481"/>
        <v>0</v>
      </c>
      <c r="UIA11" s="29">
        <f t="shared" si="481"/>
        <v>0</v>
      </c>
      <c r="UIB11" s="29">
        <f t="shared" si="481"/>
        <v>0</v>
      </c>
      <c r="UIC11" s="29">
        <f t="shared" si="481"/>
        <v>0</v>
      </c>
      <c r="UID11" s="29">
        <f t="shared" si="481"/>
        <v>0</v>
      </c>
      <c r="UIE11" s="29">
        <f t="shared" si="481"/>
        <v>0</v>
      </c>
      <c r="UIF11" s="29">
        <f t="shared" si="481"/>
        <v>0</v>
      </c>
      <c r="UIG11" s="29">
        <f t="shared" si="481"/>
        <v>0</v>
      </c>
      <c r="UIH11" s="29">
        <f t="shared" si="481"/>
        <v>0</v>
      </c>
      <c r="UII11" s="29">
        <f t="shared" si="481"/>
        <v>0</v>
      </c>
      <c r="UIJ11" s="29">
        <f t="shared" si="481"/>
        <v>0</v>
      </c>
      <c r="UIK11" s="29">
        <f t="shared" si="481"/>
        <v>0</v>
      </c>
      <c r="UIL11" s="29">
        <f t="shared" si="481"/>
        <v>0</v>
      </c>
      <c r="UIM11" s="29">
        <f t="shared" si="481"/>
        <v>0</v>
      </c>
      <c r="UIN11" s="29">
        <f t="shared" si="481"/>
        <v>0</v>
      </c>
      <c r="UIO11" s="29">
        <f t="shared" si="481"/>
        <v>0</v>
      </c>
      <c r="UIP11" s="29">
        <f t="shared" si="481"/>
        <v>0</v>
      </c>
      <c r="UIQ11" s="29">
        <f t="shared" si="481"/>
        <v>0</v>
      </c>
      <c r="UIR11" s="29">
        <f t="shared" si="481"/>
        <v>0</v>
      </c>
      <c r="UIS11" s="29">
        <f t="shared" si="481"/>
        <v>0</v>
      </c>
      <c r="UIT11" s="29">
        <f t="shared" si="481"/>
        <v>0</v>
      </c>
      <c r="UIU11" s="29">
        <f t="shared" si="481"/>
        <v>0</v>
      </c>
      <c r="UIV11" s="29">
        <f t="shared" si="481"/>
        <v>0</v>
      </c>
      <c r="UIW11" s="29">
        <f t="shared" si="481"/>
        <v>0</v>
      </c>
      <c r="UIX11" s="29">
        <f t="shared" si="481"/>
        <v>0</v>
      </c>
      <c r="UIY11" s="29">
        <f t="shared" si="481"/>
        <v>0</v>
      </c>
      <c r="UIZ11" s="29">
        <f t="shared" si="481"/>
        <v>0</v>
      </c>
      <c r="UJA11" s="29">
        <f t="shared" si="481"/>
        <v>0</v>
      </c>
      <c r="UJB11" s="29">
        <f t="shared" si="481"/>
        <v>0</v>
      </c>
      <c r="UJC11" s="29">
        <f t="shared" si="481"/>
        <v>0</v>
      </c>
      <c r="UJD11" s="29">
        <f t="shared" si="481"/>
        <v>0</v>
      </c>
      <c r="UJE11" s="29">
        <f t="shared" si="481"/>
        <v>0</v>
      </c>
      <c r="UJF11" s="29">
        <f t="shared" si="481"/>
        <v>0</v>
      </c>
      <c r="UJG11" s="29">
        <f t="shared" si="481"/>
        <v>0</v>
      </c>
      <c r="UJH11" s="29">
        <f t="shared" si="481"/>
        <v>0</v>
      </c>
      <c r="UJI11" s="29">
        <f t="shared" ref="UJI11:ULT11" si="482">UJI10</f>
        <v>0</v>
      </c>
      <c r="UJJ11" s="29">
        <f t="shared" si="482"/>
        <v>0</v>
      </c>
      <c r="UJK11" s="29">
        <f t="shared" si="482"/>
        <v>0</v>
      </c>
      <c r="UJL11" s="29">
        <f t="shared" si="482"/>
        <v>0</v>
      </c>
      <c r="UJM11" s="29">
        <f t="shared" si="482"/>
        <v>0</v>
      </c>
      <c r="UJN11" s="29">
        <f t="shared" si="482"/>
        <v>0</v>
      </c>
      <c r="UJO11" s="29">
        <f t="shared" si="482"/>
        <v>0</v>
      </c>
      <c r="UJP11" s="29">
        <f t="shared" si="482"/>
        <v>0</v>
      </c>
      <c r="UJQ11" s="29">
        <f t="shared" si="482"/>
        <v>0</v>
      </c>
      <c r="UJR11" s="29">
        <f t="shared" si="482"/>
        <v>0</v>
      </c>
      <c r="UJS11" s="29">
        <f t="shared" si="482"/>
        <v>0</v>
      </c>
      <c r="UJT11" s="29">
        <f t="shared" si="482"/>
        <v>0</v>
      </c>
      <c r="UJU11" s="29">
        <f t="shared" si="482"/>
        <v>0</v>
      </c>
      <c r="UJV11" s="29">
        <f t="shared" si="482"/>
        <v>0</v>
      </c>
      <c r="UJW11" s="29">
        <f t="shared" si="482"/>
        <v>0</v>
      </c>
      <c r="UJX11" s="29">
        <f t="shared" si="482"/>
        <v>0</v>
      </c>
      <c r="UJY11" s="29">
        <f t="shared" si="482"/>
        <v>0</v>
      </c>
      <c r="UJZ11" s="29">
        <f t="shared" si="482"/>
        <v>0</v>
      </c>
      <c r="UKA11" s="29">
        <f t="shared" si="482"/>
        <v>0</v>
      </c>
      <c r="UKB11" s="29">
        <f t="shared" si="482"/>
        <v>0</v>
      </c>
      <c r="UKC11" s="29">
        <f t="shared" si="482"/>
        <v>0</v>
      </c>
      <c r="UKD11" s="29">
        <f t="shared" si="482"/>
        <v>0</v>
      </c>
      <c r="UKE11" s="29">
        <f t="shared" si="482"/>
        <v>0</v>
      </c>
      <c r="UKF11" s="29">
        <f t="shared" si="482"/>
        <v>0</v>
      </c>
      <c r="UKG11" s="29">
        <f t="shared" si="482"/>
        <v>0</v>
      </c>
      <c r="UKH11" s="29">
        <f t="shared" si="482"/>
        <v>0</v>
      </c>
      <c r="UKI11" s="29">
        <f t="shared" si="482"/>
        <v>0</v>
      </c>
      <c r="UKJ11" s="29">
        <f t="shared" si="482"/>
        <v>0</v>
      </c>
      <c r="UKK11" s="29">
        <f t="shared" si="482"/>
        <v>0</v>
      </c>
      <c r="UKL11" s="29">
        <f t="shared" si="482"/>
        <v>0</v>
      </c>
      <c r="UKM11" s="29">
        <f t="shared" si="482"/>
        <v>0</v>
      </c>
      <c r="UKN11" s="29">
        <f t="shared" si="482"/>
        <v>0</v>
      </c>
      <c r="UKO11" s="29">
        <f t="shared" si="482"/>
        <v>0</v>
      </c>
      <c r="UKP11" s="29">
        <f t="shared" si="482"/>
        <v>0</v>
      </c>
      <c r="UKQ11" s="29">
        <f t="shared" si="482"/>
        <v>0</v>
      </c>
      <c r="UKR11" s="29">
        <f t="shared" si="482"/>
        <v>0</v>
      </c>
      <c r="UKS11" s="29">
        <f t="shared" si="482"/>
        <v>0</v>
      </c>
      <c r="UKT11" s="29">
        <f t="shared" si="482"/>
        <v>0</v>
      </c>
      <c r="UKU11" s="29">
        <f t="shared" si="482"/>
        <v>0</v>
      </c>
      <c r="UKV11" s="29">
        <f t="shared" si="482"/>
        <v>0</v>
      </c>
      <c r="UKW11" s="29">
        <f t="shared" si="482"/>
        <v>0</v>
      </c>
      <c r="UKX11" s="29">
        <f t="shared" si="482"/>
        <v>0</v>
      </c>
      <c r="UKY11" s="29">
        <f t="shared" si="482"/>
        <v>0</v>
      </c>
      <c r="UKZ11" s="29">
        <f t="shared" si="482"/>
        <v>0</v>
      </c>
      <c r="ULA11" s="29">
        <f t="shared" si="482"/>
        <v>0</v>
      </c>
      <c r="ULB11" s="29">
        <f t="shared" si="482"/>
        <v>0</v>
      </c>
      <c r="ULC11" s="29">
        <f t="shared" si="482"/>
        <v>0</v>
      </c>
      <c r="ULD11" s="29">
        <f t="shared" si="482"/>
        <v>0</v>
      </c>
      <c r="ULE11" s="29">
        <f t="shared" si="482"/>
        <v>0</v>
      </c>
      <c r="ULF11" s="29">
        <f t="shared" si="482"/>
        <v>0</v>
      </c>
      <c r="ULG11" s="29">
        <f t="shared" si="482"/>
        <v>0</v>
      </c>
      <c r="ULH11" s="29">
        <f t="shared" si="482"/>
        <v>0</v>
      </c>
      <c r="ULI11" s="29">
        <f t="shared" si="482"/>
        <v>0</v>
      </c>
      <c r="ULJ11" s="29">
        <f t="shared" si="482"/>
        <v>0</v>
      </c>
      <c r="ULK11" s="29">
        <f t="shared" si="482"/>
        <v>0</v>
      </c>
      <c r="ULL11" s="29">
        <f t="shared" si="482"/>
        <v>0</v>
      </c>
      <c r="ULM11" s="29">
        <f t="shared" si="482"/>
        <v>0</v>
      </c>
      <c r="ULN11" s="29">
        <f t="shared" si="482"/>
        <v>0</v>
      </c>
      <c r="ULO11" s="29">
        <f t="shared" si="482"/>
        <v>0</v>
      </c>
      <c r="ULP11" s="29">
        <f t="shared" si="482"/>
        <v>0</v>
      </c>
      <c r="ULQ11" s="29">
        <f t="shared" si="482"/>
        <v>0</v>
      </c>
      <c r="ULR11" s="29">
        <f t="shared" si="482"/>
        <v>0</v>
      </c>
      <c r="ULS11" s="29">
        <f t="shared" si="482"/>
        <v>0</v>
      </c>
      <c r="ULT11" s="29">
        <f t="shared" si="482"/>
        <v>0</v>
      </c>
      <c r="ULU11" s="29">
        <f t="shared" ref="ULU11:UOF11" si="483">ULU10</f>
        <v>0</v>
      </c>
      <c r="ULV11" s="29">
        <f t="shared" si="483"/>
        <v>0</v>
      </c>
      <c r="ULW11" s="29">
        <f t="shared" si="483"/>
        <v>0</v>
      </c>
      <c r="ULX11" s="29">
        <f t="shared" si="483"/>
        <v>0</v>
      </c>
      <c r="ULY11" s="29">
        <f t="shared" si="483"/>
        <v>0</v>
      </c>
      <c r="ULZ11" s="29">
        <f t="shared" si="483"/>
        <v>0</v>
      </c>
      <c r="UMA11" s="29">
        <f t="shared" si="483"/>
        <v>0</v>
      </c>
      <c r="UMB11" s="29">
        <f t="shared" si="483"/>
        <v>0</v>
      </c>
      <c r="UMC11" s="29">
        <f t="shared" si="483"/>
        <v>0</v>
      </c>
      <c r="UMD11" s="29">
        <f t="shared" si="483"/>
        <v>0</v>
      </c>
      <c r="UME11" s="29">
        <f t="shared" si="483"/>
        <v>0</v>
      </c>
      <c r="UMF11" s="29">
        <f t="shared" si="483"/>
        <v>0</v>
      </c>
      <c r="UMG11" s="29">
        <f t="shared" si="483"/>
        <v>0</v>
      </c>
      <c r="UMH11" s="29">
        <f t="shared" si="483"/>
        <v>0</v>
      </c>
      <c r="UMI11" s="29">
        <f t="shared" si="483"/>
        <v>0</v>
      </c>
      <c r="UMJ11" s="29">
        <f t="shared" si="483"/>
        <v>0</v>
      </c>
      <c r="UMK11" s="29">
        <f t="shared" si="483"/>
        <v>0</v>
      </c>
      <c r="UML11" s="29">
        <f t="shared" si="483"/>
        <v>0</v>
      </c>
      <c r="UMM11" s="29">
        <f t="shared" si="483"/>
        <v>0</v>
      </c>
      <c r="UMN11" s="29">
        <f t="shared" si="483"/>
        <v>0</v>
      </c>
      <c r="UMO11" s="29">
        <f t="shared" si="483"/>
        <v>0</v>
      </c>
      <c r="UMP11" s="29">
        <f t="shared" si="483"/>
        <v>0</v>
      </c>
      <c r="UMQ11" s="29">
        <f t="shared" si="483"/>
        <v>0</v>
      </c>
      <c r="UMR11" s="29">
        <f t="shared" si="483"/>
        <v>0</v>
      </c>
      <c r="UMS11" s="29">
        <f t="shared" si="483"/>
        <v>0</v>
      </c>
      <c r="UMT11" s="29">
        <f t="shared" si="483"/>
        <v>0</v>
      </c>
      <c r="UMU11" s="29">
        <f t="shared" si="483"/>
        <v>0</v>
      </c>
      <c r="UMV11" s="29">
        <f t="shared" si="483"/>
        <v>0</v>
      </c>
      <c r="UMW11" s="29">
        <f t="shared" si="483"/>
        <v>0</v>
      </c>
      <c r="UMX11" s="29">
        <f t="shared" si="483"/>
        <v>0</v>
      </c>
      <c r="UMY11" s="29">
        <f t="shared" si="483"/>
        <v>0</v>
      </c>
      <c r="UMZ11" s="29">
        <f t="shared" si="483"/>
        <v>0</v>
      </c>
      <c r="UNA11" s="29">
        <f t="shared" si="483"/>
        <v>0</v>
      </c>
      <c r="UNB11" s="29">
        <f t="shared" si="483"/>
        <v>0</v>
      </c>
      <c r="UNC11" s="29">
        <f t="shared" si="483"/>
        <v>0</v>
      </c>
      <c r="UND11" s="29">
        <f t="shared" si="483"/>
        <v>0</v>
      </c>
      <c r="UNE11" s="29">
        <f t="shared" si="483"/>
        <v>0</v>
      </c>
      <c r="UNF11" s="29">
        <f t="shared" si="483"/>
        <v>0</v>
      </c>
      <c r="UNG11" s="29">
        <f t="shared" si="483"/>
        <v>0</v>
      </c>
      <c r="UNH11" s="29">
        <f t="shared" si="483"/>
        <v>0</v>
      </c>
      <c r="UNI11" s="29">
        <f t="shared" si="483"/>
        <v>0</v>
      </c>
      <c r="UNJ11" s="29">
        <f t="shared" si="483"/>
        <v>0</v>
      </c>
      <c r="UNK11" s="29">
        <f t="shared" si="483"/>
        <v>0</v>
      </c>
      <c r="UNL11" s="29">
        <f t="shared" si="483"/>
        <v>0</v>
      </c>
      <c r="UNM11" s="29">
        <f t="shared" si="483"/>
        <v>0</v>
      </c>
      <c r="UNN11" s="29">
        <f t="shared" si="483"/>
        <v>0</v>
      </c>
      <c r="UNO11" s="29">
        <f t="shared" si="483"/>
        <v>0</v>
      </c>
      <c r="UNP11" s="29">
        <f t="shared" si="483"/>
        <v>0</v>
      </c>
      <c r="UNQ11" s="29">
        <f t="shared" si="483"/>
        <v>0</v>
      </c>
      <c r="UNR11" s="29">
        <f t="shared" si="483"/>
        <v>0</v>
      </c>
      <c r="UNS11" s="29">
        <f t="shared" si="483"/>
        <v>0</v>
      </c>
      <c r="UNT11" s="29">
        <f t="shared" si="483"/>
        <v>0</v>
      </c>
      <c r="UNU11" s="29">
        <f t="shared" si="483"/>
        <v>0</v>
      </c>
      <c r="UNV11" s="29">
        <f t="shared" si="483"/>
        <v>0</v>
      </c>
      <c r="UNW11" s="29">
        <f t="shared" si="483"/>
        <v>0</v>
      </c>
      <c r="UNX11" s="29">
        <f t="shared" si="483"/>
        <v>0</v>
      </c>
      <c r="UNY11" s="29">
        <f t="shared" si="483"/>
        <v>0</v>
      </c>
      <c r="UNZ11" s="29">
        <f t="shared" si="483"/>
        <v>0</v>
      </c>
      <c r="UOA11" s="29">
        <f t="shared" si="483"/>
        <v>0</v>
      </c>
      <c r="UOB11" s="29">
        <f t="shared" si="483"/>
        <v>0</v>
      </c>
      <c r="UOC11" s="29">
        <f t="shared" si="483"/>
        <v>0</v>
      </c>
      <c r="UOD11" s="29">
        <f t="shared" si="483"/>
        <v>0</v>
      </c>
      <c r="UOE11" s="29">
        <f t="shared" si="483"/>
        <v>0</v>
      </c>
      <c r="UOF11" s="29">
        <f t="shared" si="483"/>
        <v>0</v>
      </c>
      <c r="UOG11" s="29">
        <f t="shared" ref="UOG11:UQR11" si="484">UOG10</f>
        <v>0</v>
      </c>
      <c r="UOH11" s="29">
        <f t="shared" si="484"/>
        <v>0</v>
      </c>
      <c r="UOI11" s="29">
        <f t="shared" si="484"/>
        <v>0</v>
      </c>
      <c r="UOJ11" s="29">
        <f t="shared" si="484"/>
        <v>0</v>
      </c>
      <c r="UOK11" s="29">
        <f t="shared" si="484"/>
        <v>0</v>
      </c>
      <c r="UOL11" s="29">
        <f t="shared" si="484"/>
        <v>0</v>
      </c>
      <c r="UOM11" s="29">
        <f t="shared" si="484"/>
        <v>0</v>
      </c>
      <c r="UON11" s="29">
        <f t="shared" si="484"/>
        <v>0</v>
      </c>
      <c r="UOO11" s="29">
        <f t="shared" si="484"/>
        <v>0</v>
      </c>
      <c r="UOP11" s="29">
        <f t="shared" si="484"/>
        <v>0</v>
      </c>
      <c r="UOQ11" s="29">
        <f t="shared" si="484"/>
        <v>0</v>
      </c>
      <c r="UOR11" s="29">
        <f t="shared" si="484"/>
        <v>0</v>
      </c>
      <c r="UOS11" s="29">
        <f t="shared" si="484"/>
        <v>0</v>
      </c>
      <c r="UOT11" s="29">
        <f t="shared" si="484"/>
        <v>0</v>
      </c>
      <c r="UOU11" s="29">
        <f t="shared" si="484"/>
        <v>0</v>
      </c>
      <c r="UOV11" s="29">
        <f t="shared" si="484"/>
        <v>0</v>
      </c>
      <c r="UOW11" s="29">
        <f t="shared" si="484"/>
        <v>0</v>
      </c>
      <c r="UOX11" s="29">
        <f t="shared" si="484"/>
        <v>0</v>
      </c>
      <c r="UOY11" s="29">
        <f t="shared" si="484"/>
        <v>0</v>
      </c>
      <c r="UOZ11" s="29">
        <f t="shared" si="484"/>
        <v>0</v>
      </c>
      <c r="UPA11" s="29">
        <f t="shared" si="484"/>
        <v>0</v>
      </c>
      <c r="UPB11" s="29">
        <f t="shared" si="484"/>
        <v>0</v>
      </c>
      <c r="UPC11" s="29">
        <f t="shared" si="484"/>
        <v>0</v>
      </c>
      <c r="UPD11" s="29">
        <f t="shared" si="484"/>
        <v>0</v>
      </c>
      <c r="UPE11" s="29">
        <f t="shared" si="484"/>
        <v>0</v>
      </c>
      <c r="UPF11" s="29">
        <f t="shared" si="484"/>
        <v>0</v>
      </c>
      <c r="UPG11" s="29">
        <f t="shared" si="484"/>
        <v>0</v>
      </c>
      <c r="UPH11" s="29">
        <f t="shared" si="484"/>
        <v>0</v>
      </c>
      <c r="UPI11" s="29">
        <f t="shared" si="484"/>
        <v>0</v>
      </c>
      <c r="UPJ11" s="29">
        <f t="shared" si="484"/>
        <v>0</v>
      </c>
      <c r="UPK11" s="29">
        <f t="shared" si="484"/>
        <v>0</v>
      </c>
      <c r="UPL11" s="29">
        <f t="shared" si="484"/>
        <v>0</v>
      </c>
      <c r="UPM11" s="29">
        <f t="shared" si="484"/>
        <v>0</v>
      </c>
      <c r="UPN11" s="29">
        <f t="shared" si="484"/>
        <v>0</v>
      </c>
      <c r="UPO11" s="29">
        <f t="shared" si="484"/>
        <v>0</v>
      </c>
      <c r="UPP11" s="29">
        <f t="shared" si="484"/>
        <v>0</v>
      </c>
      <c r="UPQ11" s="29">
        <f t="shared" si="484"/>
        <v>0</v>
      </c>
      <c r="UPR11" s="29">
        <f t="shared" si="484"/>
        <v>0</v>
      </c>
      <c r="UPS11" s="29">
        <f t="shared" si="484"/>
        <v>0</v>
      </c>
      <c r="UPT11" s="29">
        <f t="shared" si="484"/>
        <v>0</v>
      </c>
      <c r="UPU11" s="29">
        <f t="shared" si="484"/>
        <v>0</v>
      </c>
      <c r="UPV11" s="29">
        <f t="shared" si="484"/>
        <v>0</v>
      </c>
      <c r="UPW11" s="29">
        <f t="shared" si="484"/>
        <v>0</v>
      </c>
      <c r="UPX11" s="29">
        <f t="shared" si="484"/>
        <v>0</v>
      </c>
      <c r="UPY11" s="29">
        <f t="shared" si="484"/>
        <v>0</v>
      </c>
      <c r="UPZ11" s="29">
        <f t="shared" si="484"/>
        <v>0</v>
      </c>
      <c r="UQA11" s="29">
        <f t="shared" si="484"/>
        <v>0</v>
      </c>
      <c r="UQB11" s="29">
        <f t="shared" si="484"/>
        <v>0</v>
      </c>
      <c r="UQC11" s="29">
        <f t="shared" si="484"/>
        <v>0</v>
      </c>
      <c r="UQD11" s="29">
        <f t="shared" si="484"/>
        <v>0</v>
      </c>
      <c r="UQE11" s="29">
        <f t="shared" si="484"/>
        <v>0</v>
      </c>
      <c r="UQF11" s="29">
        <f t="shared" si="484"/>
        <v>0</v>
      </c>
      <c r="UQG11" s="29">
        <f t="shared" si="484"/>
        <v>0</v>
      </c>
      <c r="UQH11" s="29">
        <f t="shared" si="484"/>
        <v>0</v>
      </c>
      <c r="UQI11" s="29">
        <f t="shared" si="484"/>
        <v>0</v>
      </c>
      <c r="UQJ11" s="29">
        <f t="shared" si="484"/>
        <v>0</v>
      </c>
      <c r="UQK11" s="29">
        <f t="shared" si="484"/>
        <v>0</v>
      </c>
      <c r="UQL11" s="29">
        <f t="shared" si="484"/>
        <v>0</v>
      </c>
      <c r="UQM11" s="29">
        <f t="shared" si="484"/>
        <v>0</v>
      </c>
      <c r="UQN11" s="29">
        <f t="shared" si="484"/>
        <v>0</v>
      </c>
      <c r="UQO11" s="29">
        <f t="shared" si="484"/>
        <v>0</v>
      </c>
      <c r="UQP11" s="29">
        <f t="shared" si="484"/>
        <v>0</v>
      </c>
      <c r="UQQ11" s="29">
        <f t="shared" si="484"/>
        <v>0</v>
      </c>
      <c r="UQR11" s="29">
        <f t="shared" si="484"/>
        <v>0</v>
      </c>
      <c r="UQS11" s="29">
        <f t="shared" ref="UQS11:UTD11" si="485">UQS10</f>
        <v>0</v>
      </c>
      <c r="UQT11" s="29">
        <f t="shared" si="485"/>
        <v>0</v>
      </c>
      <c r="UQU11" s="29">
        <f t="shared" si="485"/>
        <v>0</v>
      </c>
      <c r="UQV11" s="29">
        <f t="shared" si="485"/>
        <v>0</v>
      </c>
      <c r="UQW11" s="29">
        <f t="shared" si="485"/>
        <v>0</v>
      </c>
      <c r="UQX11" s="29">
        <f t="shared" si="485"/>
        <v>0</v>
      </c>
      <c r="UQY11" s="29">
        <f t="shared" si="485"/>
        <v>0</v>
      </c>
      <c r="UQZ11" s="29">
        <f t="shared" si="485"/>
        <v>0</v>
      </c>
      <c r="URA11" s="29">
        <f t="shared" si="485"/>
        <v>0</v>
      </c>
      <c r="URB11" s="29">
        <f t="shared" si="485"/>
        <v>0</v>
      </c>
      <c r="URC11" s="29">
        <f t="shared" si="485"/>
        <v>0</v>
      </c>
      <c r="URD11" s="29">
        <f t="shared" si="485"/>
        <v>0</v>
      </c>
      <c r="URE11" s="29">
        <f t="shared" si="485"/>
        <v>0</v>
      </c>
      <c r="URF11" s="29">
        <f t="shared" si="485"/>
        <v>0</v>
      </c>
      <c r="URG11" s="29">
        <f t="shared" si="485"/>
        <v>0</v>
      </c>
      <c r="URH11" s="29">
        <f t="shared" si="485"/>
        <v>0</v>
      </c>
      <c r="URI11" s="29">
        <f t="shared" si="485"/>
        <v>0</v>
      </c>
      <c r="URJ11" s="29">
        <f t="shared" si="485"/>
        <v>0</v>
      </c>
      <c r="URK11" s="29">
        <f t="shared" si="485"/>
        <v>0</v>
      </c>
      <c r="URL11" s="29">
        <f t="shared" si="485"/>
        <v>0</v>
      </c>
      <c r="URM11" s="29">
        <f t="shared" si="485"/>
        <v>0</v>
      </c>
      <c r="URN11" s="29">
        <f t="shared" si="485"/>
        <v>0</v>
      </c>
      <c r="URO11" s="29">
        <f t="shared" si="485"/>
        <v>0</v>
      </c>
      <c r="URP11" s="29">
        <f t="shared" si="485"/>
        <v>0</v>
      </c>
      <c r="URQ11" s="29">
        <f t="shared" si="485"/>
        <v>0</v>
      </c>
      <c r="URR11" s="29">
        <f t="shared" si="485"/>
        <v>0</v>
      </c>
      <c r="URS11" s="29">
        <f t="shared" si="485"/>
        <v>0</v>
      </c>
      <c r="URT11" s="29">
        <f t="shared" si="485"/>
        <v>0</v>
      </c>
      <c r="URU11" s="29">
        <f t="shared" si="485"/>
        <v>0</v>
      </c>
      <c r="URV11" s="29">
        <f t="shared" si="485"/>
        <v>0</v>
      </c>
      <c r="URW11" s="29">
        <f t="shared" si="485"/>
        <v>0</v>
      </c>
      <c r="URX11" s="29">
        <f t="shared" si="485"/>
        <v>0</v>
      </c>
      <c r="URY11" s="29">
        <f t="shared" si="485"/>
        <v>0</v>
      </c>
      <c r="URZ11" s="29">
        <f t="shared" si="485"/>
        <v>0</v>
      </c>
      <c r="USA11" s="29">
        <f t="shared" si="485"/>
        <v>0</v>
      </c>
      <c r="USB11" s="29">
        <f t="shared" si="485"/>
        <v>0</v>
      </c>
      <c r="USC11" s="29">
        <f t="shared" si="485"/>
        <v>0</v>
      </c>
      <c r="USD11" s="29">
        <f t="shared" si="485"/>
        <v>0</v>
      </c>
      <c r="USE11" s="29">
        <f t="shared" si="485"/>
        <v>0</v>
      </c>
      <c r="USF11" s="29">
        <f t="shared" si="485"/>
        <v>0</v>
      </c>
      <c r="USG11" s="29">
        <f t="shared" si="485"/>
        <v>0</v>
      </c>
      <c r="USH11" s="29">
        <f t="shared" si="485"/>
        <v>0</v>
      </c>
      <c r="USI11" s="29">
        <f t="shared" si="485"/>
        <v>0</v>
      </c>
      <c r="USJ11" s="29">
        <f t="shared" si="485"/>
        <v>0</v>
      </c>
      <c r="USK11" s="29">
        <f t="shared" si="485"/>
        <v>0</v>
      </c>
      <c r="USL11" s="29">
        <f t="shared" si="485"/>
        <v>0</v>
      </c>
      <c r="USM11" s="29">
        <f t="shared" si="485"/>
        <v>0</v>
      </c>
      <c r="USN11" s="29">
        <f t="shared" si="485"/>
        <v>0</v>
      </c>
      <c r="USO11" s="29">
        <f t="shared" si="485"/>
        <v>0</v>
      </c>
      <c r="USP11" s="29">
        <f t="shared" si="485"/>
        <v>0</v>
      </c>
      <c r="USQ11" s="29">
        <f t="shared" si="485"/>
        <v>0</v>
      </c>
      <c r="USR11" s="29">
        <f t="shared" si="485"/>
        <v>0</v>
      </c>
      <c r="USS11" s="29">
        <f t="shared" si="485"/>
        <v>0</v>
      </c>
      <c r="UST11" s="29">
        <f t="shared" si="485"/>
        <v>0</v>
      </c>
      <c r="USU11" s="29">
        <f t="shared" si="485"/>
        <v>0</v>
      </c>
      <c r="USV11" s="29">
        <f t="shared" si="485"/>
        <v>0</v>
      </c>
      <c r="USW11" s="29">
        <f t="shared" si="485"/>
        <v>0</v>
      </c>
      <c r="USX11" s="29">
        <f t="shared" si="485"/>
        <v>0</v>
      </c>
      <c r="USY11" s="29">
        <f t="shared" si="485"/>
        <v>0</v>
      </c>
      <c r="USZ11" s="29">
        <f t="shared" si="485"/>
        <v>0</v>
      </c>
      <c r="UTA11" s="29">
        <f t="shared" si="485"/>
        <v>0</v>
      </c>
      <c r="UTB11" s="29">
        <f t="shared" si="485"/>
        <v>0</v>
      </c>
      <c r="UTC11" s="29">
        <f t="shared" si="485"/>
        <v>0</v>
      </c>
      <c r="UTD11" s="29">
        <f t="shared" si="485"/>
        <v>0</v>
      </c>
      <c r="UTE11" s="29">
        <f t="shared" ref="UTE11:UVP11" si="486">UTE10</f>
        <v>0</v>
      </c>
      <c r="UTF11" s="29">
        <f t="shared" si="486"/>
        <v>0</v>
      </c>
      <c r="UTG11" s="29">
        <f t="shared" si="486"/>
        <v>0</v>
      </c>
      <c r="UTH11" s="29">
        <f t="shared" si="486"/>
        <v>0</v>
      </c>
      <c r="UTI11" s="29">
        <f t="shared" si="486"/>
        <v>0</v>
      </c>
      <c r="UTJ11" s="29">
        <f t="shared" si="486"/>
        <v>0</v>
      </c>
      <c r="UTK11" s="29">
        <f t="shared" si="486"/>
        <v>0</v>
      </c>
      <c r="UTL11" s="29">
        <f t="shared" si="486"/>
        <v>0</v>
      </c>
      <c r="UTM11" s="29">
        <f t="shared" si="486"/>
        <v>0</v>
      </c>
      <c r="UTN11" s="29">
        <f t="shared" si="486"/>
        <v>0</v>
      </c>
      <c r="UTO11" s="29">
        <f t="shared" si="486"/>
        <v>0</v>
      </c>
      <c r="UTP11" s="29">
        <f t="shared" si="486"/>
        <v>0</v>
      </c>
      <c r="UTQ11" s="29">
        <f t="shared" si="486"/>
        <v>0</v>
      </c>
      <c r="UTR11" s="29">
        <f t="shared" si="486"/>
        <v>0</v>
      </c>
      <c r="UTS11" s="29">
        <f t="shared" si="486"/>
        <v>0</v>
      </c>
      <c r="UTT11" s="29">
        <f t="shared" si="486"/>
        <v>0</v>
      </c>
      <c r="UTU11" s="29">
        <f t="shared" si="486"/>
        <v>0</v>
      </c>
      <c r="UTV11" s="29">
        <f t="shared" si="486"/>
        <v>0</v>
      </c>
      <c r="UTW11" s="29">
        <f t="shared" si="486"/>
        <v>0</v>
      </c>
      <c r="UTX11" s="29">
        <f t="shared" si="486"/>
        <v>0</v>
      </c>
      <c r="UTY11" s="29">
        <f t="shared" si="486"/>
        <v>0</v>
      </c>
      <c r="UTZ11" s="29">
        <f t="shared" si="486"/>
        <v>0</v>
      </c>
      <c r="UUA11" s="29">
        <f t="shared" si="486"/>
        <v>0</v>
      </c>
      <c r="UUB11" s="29">
        <f t="shared" si="486"/>
        <v>0</v>
      </c>
      <c r="UUC11" s="29">
        <f t="shared" si="486"/>
        <v>0</v>
      </c>
      <c r="UUD11" s="29">
        <f t="shared" si="486"/>
        <v>0</v>
      </c>
      <c r="UUE11" s="29">
        <f t="shared" si="486"/>
        <v>0</v>
      </c>
      <c r="UUF11" s="29">
        <f t="shared" si="486"/>
        <v>0</v>
      </c>
      <c r="UUG11" s="29">
        <f t="shared" si="486"/>
        <v>0</v>
      </c>
      <c r="UUH11" s="29">
        <f t="shared" si="486"/>
        <v>0</v>
      </c>
      <c r="UUI11" s="29">
        <f t="shared" si="486"/>
        <v>0</v>
      </c>
      <c r="UUJ11" s="29">
        <f t="shared" si="486"/>
        <v>0</v>
      </c>
      <c r="UUK11" s="29">
        <f t="shared" si="486"/>
        <v>0</v>
      </c>
      <c r="UUL11" s="29">
        <f t="shared" si="486"/>
        <v>0</v>
      </c>
      <c r="UUM11" s="29">
        <f t="shared" si="486"/>
        <v>0</v>
      </c>
      <c r="UUN11" s="29">
        <f t="shared" si="486"/>
        <v>0</v>
      </c>
      <c r="UUO11" s="29">
        <f t="shared" si="486"/>
        <v>0</v>
      </c>
      <c r="UUP11" s="29">
        <f t="shared" si="486"/>
        <v>0</v>
      </c>
      <c r="UUQ11" s="29">
        <f t="shared" si="486"/>
        <v>0</v>
      </c>
      <c r="UUR11" s="29">
        <f t="shared" si="486"/>
        <v>0</v>
      </c>
      <c r="UUS11" s="29">
        <f t="shared" si="486"/>
        <v>0</v>
      </c>
      <c r="UUT11" s="29">
        <f t="shared" si="486"/>
        <v>0</v>
      </c>
      <c r="UUU11" s="29">
        <f t="shared" si="486"/>
        <v>0</v>
      </c>
      <c r="UUV11" s="29">
        <f t="shared" si="486"/>
        <v>0</v>
      </c>
      <c r="UUW11" s="29">
        <f t="shared" si="486"/>
        <v>0</v>
      </c>
      <c r="UUX11" s="29">
        <f t="shared" si="486"/>
        <v>0</v>
      </c>
      <c r="UUY11" s="29">
        <f t="shared" si="486"/>
        <v>0</v>
      </c>
      <c r="UUZ11" s="29">
        <f t="shared" si="486"/>
        <v>0</v>
      </c>
      <c r="UVA11" s="29">
        <f t="shared" si="486"/>
        <v>0</v>
      </c>
      <c r="UVB11" s="29">
        <f t="shared" si="486"/>
        <v>0</v>
      </c>
      <c r="UVC11" s="29">
        <f t="shared" si="486"/>
        <v>0</v>
      </c>
      <c r="UVD11" s="29">
        <f t="shared" si="486"/>
        <v>0</v>
      </c>
      <c r="UVE11" s="29">
        <f t="shared" si="486"/>
        <v>0</v>
      </c>
      <c r="UVF11" s="29">
        <f t="shared" si="486"/>
        <v>0</v>
      </c>
      <c r="UVG11" s="29">
        <f t="shared" si="486"/>
        <v>0</v>
      </c>
      <c r="UVH11" s="29">
        <f t="shared" si="486"/>
        <v>0</v>
      </c>
      <c r="UVI11" s="29">
        <f t="shared" si="486"/>
        <v>0</v>
      </c>
      <c r="UVJ11" s="29">
        <f t="shared" si="486"/>
        <v>0</v>
      </c>
      <c r="UVK11" s="29">
        <f t="shared" si="486"/>
        <v>0</v>
      </c>
      <c r="UVL11" s="29">
        <f t="shared" si="486"/>
        <v>0</v>
      </c>
      <c r="UVM11" s="29">
        <f t="shared" si="486"/>
        <v>0</v>
      </c>
      <c r="UVN11" s="29">
        <f t="shared" si="486"/>
        <v>0</v>
      </c>
      <c r="UVO11" s="29">
        <f t="shared" si="486"/>
        <v>0</v>
      </c>
      <c r="UVP11" s="29">
        <f t="shared" si="486"/>
        <v>0</v>
      </c>
      <c r="UVQ11" s="29">
        <f t="shared" ref="UVQ11:UYB11" si="487">UVQ10</f>
        <v>0</v>
      </c>
      <c r="UVR11" s="29">
        <f t="shared" si="487"/>
        <v>0</v>
      </c>
      <c r="UVS11" s="29">
        <f t="shared" si="487"/>
        <v>0</v>
      </c>
      <c r="UVT11" s="29">
        <f t="shared" si="487"/>
        <v>0</v>
      </c>
      <c r="UVU11" s="29">
        <f t="shared" si="487"/>
        <v>0</v>
      </c>
      <c r="UVV11" s="29">
        <f t="shared" si="487"/>
        <v>0</v>
      </c>
      <c r="UVW11" s="29">
        <f t="shared" si="487"/>
        <v>0</v>
      </c>
      <c r="UVX11" s="29">
        <f t="shared" si="487"/>
        <v>0</v>
      </c>
      <c r="UVY11" s="29">
        <f t="shared" si="487"/>
        <v>0</v>
      </c>
      <c r="UVZ11" s="29">
        <f t="shared" si="487"/>
        <v>0</v>
      </c>
      <c r="UWA11" s="29">
        <f t="shared" si="487"/>
        <v>0</v>
      </c>
      <c r="UWB11" s="29">
        <f t="shared" si="487"/>
        <v>0</v>
      </c>
      <c r="UWC11" s="29">
        <f t="shared" si="487"/>
        <v>0</v>
      </c>
      <c r="UWD11" s="29">
        <f t="shared" si="487"/>
        <v>0</v>
      </c>
      <c r="UWE11" s="29">
        <f t="shared" si="487"/>
        <v>0</v>
      </c>
      <c r="UWF11" s="29">
        <f t="shared" si="487"/>
        <v>0</v>
      </c>
      <c r="UWG11" s="29">
        <f t="shared" si="487"/>
        <v>0</v>
      </c>
      <c r="UWH11" s="29">
        <f t="shared" si="487"/>
        <v>0</v>
      </c>
      <c r="UWI11" s="29">
        <f t="shared" si="487"/>
        <v>0</v>
      </c>
      <c r="UWJ11" s="29">
        <f t="shared" si="487"/>
        <v>0</v>
      </c>
      <c r="UWK11" s="29">
        <f t="shared" si="487"/>
        <v>0</v>
      </c>
      <c r="UWL11" s="29">
        <f t="shared" si="487"/>
        <v>0</v>
      </c>
      <c r="UWM11" s="29">
        <f t="shared" si="487"/>
        <v>0</v>
      </c>
      <c r="UWN11" s="29">
        <f t="shared" si="487"/>
        <v>0</v>
      </c>
      <c r="UWO11" s="29">
        <f t="shared" si="487"/>
        <v>0</v>
      </c>
      <c r="UWP11" s="29">
        <f t="shared" si="487"/>
        <v>0</v>
      </c>
      <c r="UWQ11" s="29">
        <f t="shared" si="487"/>
        <v>0</v>
      </c>
      <c r="UWR11" s="29">
        <f t="shared" si="487"/>
        <v>0</v>
      </c>
      <c r="UWS11" s="29">
        <f t="shared" si="487"/>
        <v>0</v>
      </c>
      <c r="UWT11" s="29">
        <f t="shared" si="487"/>
        <v>0</v>
      </c>
      <c r="UWU11" s="29">
        <f t="shared" si="487"/>
        <v>0</v>
      </c>
      <c r="UWV11" s="29">
        <f t="shared" si="487"/>
        <v>0</v>
      </c>
      <c r="UWW11" s="29">
        <f t="shared" si="487"/>
        <v>0</v>
      </c>
      <c r="UWX11" s="29">
        <f t="shared" si="487"/>
        <v>0</v>
      </c>
      <c r="UWY11" s="29">
        <f t="shared" si="487"/>
        <v>0</v>
      </c>
      <c r="UWZ11" s="29">
        <f t="shared" si="487"/>
        <v>0</v>
      </c>
      <c r="UXA11" s="29">
        <f t="shared" si="487"/>
        <v>0</v>
      </c>
      <c r="UXB11" s="29">
        <f t="shared" si="487"/>
        <v>0</v>
      </c>
      <c r="UXC11" s="29">
        <f t="shared" si="487"/>
        <v>0</v>
      </c>
      <c r="UXD11" s="29">
        <f t="shared" si="487"/>
        <v>0</v>
      </c>
      <c r="UXE11" s="29">
        <f t="shared" si="487"/>
        <v>0</v>
      </c>
      <c r="UXF11" s="29">
        <f t="shared" si="487"/>
        <v>0</v>
      </c>
      <c r="UXG11" s="29">
        <f t="shared" si="487"/>
        <v>0</v>
      </c>
      <c r="UXH11" s="29">
        <f t="shared" si="487"/>
        <v>0</v>
      </c>
      <c r="UXI11" s="29">
        <f t="shared" si="487"/>
        <v>0</v>
      </c>
      <c r="UXJ11" s="29">
        <f t="shared" si="487"/>
        <v>0</v>
      </c>
      <c r="UXK11" s="29">
        <f t="shared" si="487"/>
        <v>0</v>
      </c>
      <c r="UXL11" s="29">
        <f t="shared" si="487"/>
        <v>0</v>
      </c>
      <c r="UXM11" s="29">
        <f t="shared" si="487"/>
        <v>0</v>
      </c>
      <c r="UXN11" s="29">
        <f t="shared" si="487"/>
        <v>0</v>
      </c>
      <c r="UXO11" s="29">
        <f t="shared" si="487"/>
        <v>0</v>
      </c>
      <c r="UXP11" s="29">
        <f t="shared" si="487"/>
        <v>0</v>
      </c>
      <c r="UXQ11" s="29">
        <f t="shared" si="487"/>
        <v>0</v>
      </c>
      <c r="UXR11" s="29">
        <f t="shared" si="487"/>
        <v>0</v>
      </c>
      <c r="UXS11" s="29">
        <f t="shared" si="487"/>
        <v>0</v>
      </c>
      <c r="UXT11" s="29">
        <f t="shared" si="487"/>
        <v>0</v>
      </c>
      <c r="UXU11" s="29">
        <f t="shared" si="487"/>
        <v>0</v>
      </c>
      <c r="UXV11" s="29">
        <f t="shared" si="487"/>
        <v>0</v>
      </c>
      <c r="UXW11" s="29">
        <f t="shared" si="487"/>
        <v>0</v>
      </c>
      <c r="UXX11" s="29">
        <f t="shared" si="487"/>
        <v>0</v>
      </c>
      <c r="UXY11" s="29">
        <f t="shared" si="487"/>
        <v>0</v>
      </c>
      <c r="UXZ11" s="29">
        <f t="shared" si="487"/>
        <v>0</v>
      </c>
      <c r="UYA11" s="29">
        <f t="shared" si="487"/>
        <v>0</v>
      </c>
      <c r="UYB11" s="29">
        <f t="shared" si="487"/>
        <v>0</v>
      </c>
      <c r="UYC11" s="29">
        <f t="shared" ref="UYC11:VAN11" si="488">UYC10</f>
        <v>0</v>
      </c>
      <c r="UYD11" s="29">
        <f t="shared" si="488"/>
        <v>0</v>
      </c>
      <c r="UYE11" s="29">
        <f t="shared" si="488"/>
        <v>0</v>
      </c>
      <c r="UYF11" s="29">
        <f t="shared" si="488"/>
        <v>0</v>
      </c>
      <c r="UYG11" s="29">
        <f t="shared" si="488"/>
        <v>0</v>
      </c>
      <c r="UYH11" s="29">
        <f t="shared" si="488"/>
        <v>0</v>
      </c>
      <c r="UYI11" s="29">
        <f t="shared" si="488"/>
        <v>0</v>
      </c>
      <c r="UYJ11" s="29">
        <f t="shared" si="488"/>
        <v>0</v>
      </c>
      <c r="UYK11" s="29">
        <f t="shared" si="488"/>
        <v>0</v>
      </c>
      <c r="UYL11" s="29">
        <f t="shared" si="488"/>
        <v>0</v>
      </c>
      <c r="UYM11" s="29">
        <f t="shared" si="488"/>
        <v>0</v>
      </c>
      <c r="UYN11" s="29">
        <f t="shared" si="488"/>
        <v>0</v>
      </c>
      <c r="UYO11" s="29">
        <f t="shared" si="488"/>
        <v>0</v>
      </c>
      <c r="UYP11" s="29">
        <f t="shared" si="488"/>
        <v>0</v>
      </c>
      <c r="UYQ11" s="29">
        <f t="shared" si="488"/>
        <v>0</v>
      </c>
      <c r="UYR11" s="29">
        <f t="shared" si="488"/>
        <v>0</v>
      </c>
      <c r="UYS11" s="29">
        <f t="shared" si="488"/>
        <v>0</v>
      </c>
      <c r="UYT11" s="29">
        <f t="shared" si="488"/>
        <v>0</v>
      </c>
      <c r="UYU11" s="29">
        <f t="shared" si="488"/>
        <v>0</v>
      </c>
      <c r="UYV11" s="29">
        <f t="shared" si="488"/>
        <v>0</v>
      </c>
      <c r="UYW11" s="29">
        <f t="shared" si="488"/>
        <v>0</v>
      </c>
      <c r="UYX11" s="29">
        <f t="shared" si="488"/>
        <v>0</v>
      </c>
      <c r="UYY11" s="29">
        <f t="shared" si="488"/>
        <v>0</v>
      </c>
      <c r="UYZ11" s="29">
        <f t="shared" si="488"/>
        <v>0</v>
      </c>
      <c r="UZA11" s="29">
        <f t="shared" si="488"/>
        <v>0</v>
      </c>
      <c r="UZB11" s="29">
        <f t="shared" si="488"/>
        <v>0</v>
      </c>
      <c r="UZC11" s="29">
        <f t="shared" si="488"/>
        <v>0</v>
      </c>
      <c r="UZD11" s="29">
        <f t="shared" si="488"/>
        <v>0</v>
      </c>
      <c r="UZE11" s="29">
        <f t="shared" si="488"/>
        <v>0</v>
      </c>
      <c r="UZF11" s="29">
        <f t="shared" si="488"/>
        <v>0</v>
      </c>
      <c r="UZG11" s="29">
        <f t="shared" si="488"/>
        <v>0</v>
      </c>
      <c r="UZH11" s="29">
        <f t="shared" si="488"/>
        <v>0</v>
      </c>
      <c r="UZI11" s="29">
        <f t="shared" si="488"/>
        <v>0</v>
      </c>
      <c r="UZJ11" s="29">
        <f t="shared" si="488"/>
        <v>0</v>
      </c>
      <c r="UZK11" s="29">
        <f t="shared" si="488"/>
        <v>0</v>
      </c>
      <c r="UZL11" s="29">
        <f t="shared" si="488"/>
        <v>0</v>
      </c>
      <c r="UZM11" s="29">
        <f t="shared" si="488"/>
        <v>0</v>
      </c>
      <c r="UZN11" s="29">
        <f t="shared" si="488"/>
        <v>0</v>
      </c>
      <c r="UZO11" s="29">
        <f t="shared" si="488"/>
        <v>0</v>
      </c>
      <c r="UZP11" s="29">
        <f t="shared" si="488"/>
        <v>0</v>
      </c>
      <c r="UZQ11" s="29">
        <f t="shared" si="488"/>
        <v>0</v>
      </c>
      <c r="UZR11" s="29">
        <f t="shared" si="488"/>
        <v>0</v>
      </c>
      <c r="UZS11" s="29">
        <f t="shared" si="488"/>
        <v>0</v>
      </c>
      <c r="UZT11" s="29">
        <f t="shared" si="488"/>
        <v>0</v>
      </c>
      <c r="UZU11" s="29">
        <f t="shared" si="488"/>
        <v>0</v>
      </c>
      <c r="UZV11" s="29">
        <f t="shared" si="488"/>
        <v>0</v>
      </c>
      <c r="UZW11" s="29">
        <f t="shared" si="488"/>
        <v>0</v>
      </c>
      <c r="UZX11" s="29">
        <f t="shared" si="488"/>
        <v>0</v>
      </c>
      <c r="UZY11" s="29">
        <f t="shared" si="488"/>
        <v>0</v>
      </c>
      <c r="UZZ11" s="29">
        <f t="shared" si="488"/>
        <v>0</v>
      </c>
      <c r="VAA11" s="29">
        <f t="shared" si="488"/>
        <v>0</v>
      </c>
      <c r="VAB11" s="29">
        <f t="shared" si="488"/>
        <v>0</v>
      </c>
      <c r="VAC11" s="29">
        <f t="shared" si="488"/>
        <v>0</v>
      </c>
      <c r="VAD11" s="29">
        <f t="shared" si="488"/>
        <v>0</v>
      </c>
      <c r="VAE11" s="29">
        <f t="shared" si="488"/>
        <v>0</v>
      </c>
      <c r="VAF11" s="29">
        <f t="shared" si="488"/>
        <v>0</v>
      </c>
      <c r="VAG11" s="29">
        <f t="shared" si="488"/>
        <v>0</v>
      </c>
      <c r="VAH11" s="29">
        <f t="shared" si="488"/>
        <v>0</v>
      </c>
      <c r="VAI11" s="29">
        <f t="shared" si="488"/>
        <v>0</v>
      </c>
      <c r="VAJ11" s="29">
        <f t="shared" si="488"/>
        <v>0</v>
      </c>
      <c r="VAK11" s="29">
        <f t="shared" si="488"/>
        <v>0</v>
      </c>
      <c r="VAL11" s="29">
        <f t="shared" si="488"/>
        <v>0</v>
      </c>
      <c r="VAM11" s="29">
        <f t="shared" si="488"/>
        <v>0</v>
      </c>
      <c r="VAN11" s="29">
        <f t="shared" si="488"/>
        <v>0</v>
      </c>
      <c r="VAO11" s="29">
        <f t="shared" ref="VAO11:VCZ11" si="489">VAO10</f>
        <v>0</v>
      </c>
      <c r="VAP11" s="29">
        <f t="shared" si="489"/>
        <v>0</v>
      </c>
      <c r="VAQ11" s="29">
        <f t="shared" si="489"/>
        <v>0</v>
      </c>
      <c r="VAR11" s="29">
        <f t="shared" si="489"/>
        <v>0</v>
      </c>
      <c r="VAS11" s="29">
        <f t="shared" si="489"/>
        <v>0</v>
      </c>
      <c r="VAT11" s="29">
        <f t="shared" si="489"/>
        <v>0</v>
      </c>
      <c r="VAU11" s="29">
        <f t="shared" si="489"/>
        <v>0</v>
      </c>
      <c r="VAV11" s="29">
        <f t="shared" si="489"/>
        <v>0</v>
      </c>
      <c r="VAW11" s="29">
        <f t="shared" si="489"/>
        <v>0</v>
      </c>
      <c r="VAX11" s="29">
        <f t="shared" si="489"/>
        <v>0</v>
      </c>
      <c r="VAY11" s="29">
        <f t="shared" si="489"/>
        <v>0</v>
      </c>
      <c r="VAZ11" s="29">
        <f t="shared" si="489"/>
        <v>0</v>
      </c>
      <c r="VBA11" s="29">
        <f t="shared" si="489"/>
        <v>0</v>
      </c>
      <c r="VBB11" s="29">
        <f t="shared" si="489"/>
        <v>0</v>
      </c>
      <c r="VBC11" s="29">
        <f t="shared" si="489"/>
        <v>0</v>
      </c>
      <c r="VBD11" s="29">
        <f t="shared" si="489"/>
        <v>0</v>
      </c>
      <c r="VBE11" s="29">
        <f t="shared" si="489"/>
        <v>0</v>
      </c>
      <c r="VBF11" s="29">
        <f t="shared" si="489"/>
        <v>0</v>
      </c>
      <c r="VBG11" s="29">
        <f t="shared" si="489"/>
        <v>0</v>
      </c>
      <c r="VBH11" s="29">
        <f t="shared" si="489"/>
        <v>0</v>
      </c>
      <c r="VBI11" s="29">
        <f t="shared" si="489"/>
        <v>0</v>
      </c>
      <c r="VBJ11" s="29">
        <f t="shared" si="489"/>
        <v>0</v>
      </c>
      <c r="VBK11" s="29">
        <f t="shared" si="489"/>
        <v>0</v>
      </c>
      <c r="VBL11" s="29">
        <f t="shared" si="489"/>
        <v>0</v>
      </c>
      <c r="VBM11" s="29">
        <f t="shared" si="489"/>
        <v>0</v>
      </c>
      <c r="VBN11" s="29">
        <f t="shared" si="489"/>
        <v>0</v>
      </c>
      <c r="VBO11" s="29">
        <f t="shared" si="489"/>
        <v>0</v>
      </c>
      <c r="VBP11" s="29">
        <f t="shared" si="489"/>
        <v>0</v>
      </c>
      <c r="VBQ11" s="29">
        <f t="shared" si="489"/>
        <v>0</v>
      </c>
      <c r="VBR11" s="29">
        <f t="shared" si="489"/>
        <v>0</v>
      </c>
      <c r="VBS11" s="29">
        <f t="shared" si="489"/>
        <v>0</v>
      </c>
      <c r="VBT11" s="29">
        <f t="shared" si="489"/>
        <v>0</v>
      </c>
      <c r="VBU11" s="29">
        <f t="shared" si="489"/>
        <v>0</v>
      </c>
      <c r="VBV11" s="29">
        <f t="shared" si="489"/>
        <v>0</v>
      </c>
      <c r="VBW11" s="29">
        <f t="shared" si="489"/>
        <v>0</v>
      </c>
      <c r="VBX11" s="29">
        <f t="shared" si="489"/>
        <v>0</v>
      </c>
      <c r="VBY11" s="29">
        <f t="shared" si="489"/>
        <v>0</v>
      </c>
      <c r="VBZ11" s="29">
        <f t="shared" si="489"/>
        <v>0</v>
      </c>
      <c r="VCA11" s="29">
        <f t="shared" si="489"/>
        <v>0</v>
      </c>
      <c r="VCB11" s="29">
        <f t="shared" si="489"/>
        <v>0</v>
      </c>
      <c r="VCC11" s="29">
        <f t="shared" si="489"/>
        <v>0</v>
      </c>
      <c r="VCD11" s="29">
        <f t="shared" si="489"/>
        <v>0</v>
      </c>
      <c r="VCE11" s="29">
        <f t="shared" si="489"/>
        <v>0</v>
      </c>
      <c r="VCF11" s="29">
        <f t="shared" si="489"/>
        <v>0</v>
      </c>
      <c r="VCG11" s="29">
        <f t="shared" si="489"/>
        <v>0</v>
      </c>
      <c r="VCH11" s="29">
        <f t="shared" si="489"/>
        <v>0</v>
      </c>
      <c r="VCI11" s="29">
        <f t="shared" si="489"/>
        <v>0</v>
      </c>
      <c r="VCJ11" s="29">
        <f t="shared" si="489"/>
        <v>0</v>
      </c>
      <c r="VCK11" s="29">
        <f t="shared" si="489"/>
        <v>0</v>
      </c>
      <c r="VCL11" s="29">
        <f t="shared" si="489"/>
        <v>0</v>
      </c>
      <c r="VCM11" s="29">
        <f t="shared" si="489"/>
        <v>0</v>
      </c>
      <c r="VCN11" s="29">
        <f t="shared" si="489"/>
        <v>0</v>
      </c>
      <c r="VCO11" s="29">
        <f t="shared" si="489"/>
        <v>0</v>
      </c>
      <c r="VCP11" s="29">
        <f t="shared" si="489"/>
        <v>0</v>
      </c>
      <c r="VCQ11" s="29">
        <f t="shared" si="489"/>
        <v>0</v>
      </c>
      <c r="VCR11" s="29">
        <f t="shared" si="489"/>
        <v>0</v>
      </c>
      <c r="VCS11" s="29">
        <f t="shared" si="489"/>
        <v>0</v>
      </c>
      <c r="VCT11" s="29">
        <f t="shared" si="489"/>
        <v>0</v>
      </c>
      <c r="VCU11" s="29">
        <f t="shared" si="489"/>
        <v>0</v>
      </c>
      <c r="VCV11" s="29">
        <f t="shared" si="489"/>
        <v>0</v>
      </c>
      <c r="VCW11" s="29">
        <f t="shared" si="489"/>
        <v>0</v>
      </c>
      <c r="VCX11" s="29">
        <f t="shared" si="489"/>
        <v>0</v>
      </c>
      <c r="VCY11" s="29">
        <f t="shared" si="489"/>
        <v>0</v>
      </c>
      <c r="VCZ11" s="29">
        <f t="shared" si="489"/>
        <v>0</v>
      </c>
      <c r="VDA11" s="29">
        <f t="shared" ref="VDA11:VFL11" si="490">VDA10</f>
        <v>0</v>
      </c>
      <c r="VDB11" s="29">
        <f t="shared" si="490"/>
        <v>0</v>
      </c>
      <c r="VDC11" s="29">
        <f t="shared" si="490"/>
        <v>0</v>
      </c>
      <c r="VDD11" s="29">
        <f t="shared" si="490"/>
        <v>0</v>
      </c>
      <c r="VDE11" s="29">
        <f t="shared" si="490"/>
        <v>0</v>
      </c>
      <c r="VDF11" s="29">
        <f t="shared" si="490"/>
        <v>0</v>
      </c>
      <c r="VDG11" s="29">
        <f t="shared" si="490"/>
        <v>0</v>
      </c>
      <c r="VDH11" s="29">
        <f t="shared" si="490"/>
        <v>0</v>
      </c>
      <c r="VDI11" s="29">
        <f t="shared" si="490"/>
        <v>0</v>
      </c>
      <c r="VDJ11" s="29">
        <f t="shared" si="490"/>
        <v>0</v>
      </c>
      <c r="VDK11" s="29">
        <f t="shared" si="490"/>
        <v>0</v>
      </c>
      <c r="VDL11" s="29">
        <f t="shared" si="490"/>
        <v>0</v>
      </c>
      <c r="VDM11" s="29">
        <f t="shared" si="490"/>
        <v>0</v>
      </c>
      <c r="VDN11" s="29">
        <f t="shared" si="490"/>
        <v>0</v>
      </c>
      <c r="VDO11" s="29">
        <f t="shared" si="490"/>
        <v>0</v>
      </c>
      <c r="VDP11" s="29">
        <f t="shared" si="490"/>
        <v>0</v>
      </c>
      <c r="VDQ11" s="29">
        <f t="shared" si="490"/>
        <v>0</v>
      </c>
      <c r="VDR11" s="29">
        <f t="shared" si="490"/>
        <v>0</v>
      </c>
      <c r="VDS11" s="29">
        <f t="shared" si="490"/>
        <v>0</v>
      </c>
      <c r="VDT11" s="29">
        <f t="shared" si="490"/>
        <v>0</v>
      </c>
      <c r="VDU11" s="29">
        <f t="shared" si="490"/>
        <v>0</v>
      </c>
      <c r="VDV11" s="29">
        <f t="shared" si="490"/>
        <v>0</v>
      </c>
      <c r="VDW11" s="29">
        <f t="shared" si="490"/>
        <v>0</v>
      </c>
      <c r="VDX11" s="29">
        <f t="shared" si="490"/>
        <v>0</v>
      </c>
      <c r="VDY11" s="29">
        <f t="shared" si="490"/>
        <v>0</v>
      </c>
      <c r="VDZ11" s="29">
        <f t="shared" si="490"/>
        <v>0</v>
      </c>
      <c r="VEA11" s="29">
        <f t="shared" si="490"/>
        <v>0</v>
      </c>
      <c r="VEB11" s="29">
        <f t="shared" si="490"/>
        <v>0</v>
      </c>
      <c r="VEC11" s="29">
        <f t="shared" si="490"/>
        <v>0</v>
      </c>
      <c r="VED11" s="29">
        <f t="shared" si="490"/>
        <v>0</v>
      </c>
      <c r="VEE11" s="29">
        <f t="shared" si="490"/>
        <v>0</v>
      </c>
      <c r="VEF11" s="29">
        <f t="shared" si="490"/>
        <v>0</v>
      </c>
      <c r="VEG11" s="29">
        <f t="shared" si="490"/>
        <v>0</v>
      </c>
      <c r="VEH11" s="29">
        <f t="shared" si="490"/>
        <v>0</v>
      </c>
      <c r="VEI11" s="29">
        <f t="shared" si="490"/>
        <v>0</v>
      </c>
      <c r="VEJ11" s="29">
        <f t="shared" si="490"/>
        <v>0</v>
      </c>
      <c r="VEK11" s="29">
        <f t="shared" si="490"/>
        <v>0</v>
      </c>
      <c r="VEL11" s="29">
        <f t="shared" si="490"/>
        <v>0</v>
      </c>
      <c r="VEM11" s="29">
        <f t="shared" si="490"/>
        <v>0</v>
      </c>
      <c r="VEN11" s="29">
        <f t="shared" si="490"/>
        <v>0</v>
      </c>
      <c r="VEO11" s="29">
        <f t="shared" si="490"/>
        <v>0</v>
      </c>
      <c r="VEP11" s="29">
        <f t="shared" si="490"/>
        <v>0</v>
      </c>
      <c r="VEQ11" s="29">
        <f t="shared" si="490"/>
        <v>0</v>
      </c>
      <c r="VER11" s="29">
        <f t="shared" si="490"/>
        <v>0</v>
      </c>
      <c r="VES11" s="29">
        <f t="shared" si="490"/>
        <v>0</v>
      </c>
      <c r="VET11" s="29">
        <f t="shared" si="490"/>
        <v>0</v>
      </c>
      <c r="VEU11" s="29">
        <f t="shared" si="490"/>
        <v>0</v>
      </c>
      <c r="VEV11" s="29">
        <f t="shared" si="490"/>
        <v>0</v>
      </c>
      <c r="VEW11" s="29">
        <f t="shared" si="490"/>
        <v>0</v>
      </c>
      <c r="VEX11" s="29">
        <f t="shared" si="490"/>
        <v>0</v>
      </c>
      <c r="VEY11" s="29">
        <f t="shared" si="490"/>
        <v>0</v>
      </c>
      <c r="VEZ11" s="29">
        <f t="shared" si="490"/>
        <v>0</v>
      </c>
      <c r="VFA11" s="29">
        <f t="shared" si="490"/>
        <v>0</v>
      </c>
      <c r="VFB11" s="29">
        <f t="shared" si="490"/>
        <v>0</v>
      </c>
      <c r="VFC11" s="29">
        <f t="shared" si="490"/>
        <v>0</v>
      </c>
      <c r="VFD11" s="29">
        <f t="shared" si="490"/>
        <v>0</v>
      </c>
      <c r="VFE11" s="29">
        <f t="shared" si="490"/>
        <v>0</v>
      </c>
      <c r="VFF11" s="29">
        <f t="shared" si="490"/>
        <v>0</v>
      </c>
      <c r="VFG11" s="29">
        <f t="shared" si="490"/>
        <v>0</v>
      </c>
      <c r="VFH11" s="29">
        <f t="shared" si="490"/>
        <v>0</v>
      </c>
      <c r="VFI11" s="29">
        <f t="shared" si="490"/>
        <v>0</v>
      </c>
      <c r="VFJ11" s="29">
        <f t="shared" si="490"/>
        <v>0</v>
      </c>
      <c r="VFK11" s="29">
        <f t="shared" si="490"/>
        <v>0</v>
      </c>
      <c r="VFL11" s="29">
        <f t="shared" si="490"/>
        <v>0</v>
      </c>
      <c r="VFM11" s="29">
        <f t="shared" ref="VFM11:VHX11" si="491">VFM10</f>
        <v>0</v>
      </c>
      <c r="VFN11" s="29">
        <f t="shared" si="491"/>
        <v>0</v>
      </c>
      <c r="VFO11" s="29">
        <f t="shared" si="491"/>
        <v>0</v>
      </c>
      <c r="VFP11" s="29">
        <f t="shared" si="491"/>
        <v>0</v>
      </c>
      <c r="VFQ11" s="29">
        <f t="shared" si="491"/>
        <v>0</v>
      </c>
      <c r="VFR11" s="29">
        <f t="shared" si="491"/>
        <v>0</v>
      </c>
      <c r="VFS11" s="29">
        <f t="shared" si="491"/>
        <v>0</v>
      </c>
      <c r="VFT11" s="29">
        <f t="shared" si="491"/>
        <v>0</v>
      </c>
      <c r="VFU11" s="29">
        <f t="shared" si="491"/>
        <v>0</v>
      </c>
      <c r="VFV11" s="29">
        <f t="shared" si="491"/>
        <v>0</v>
      </c>
      <c r="VFW11" s="29">
        <f t="shared" si="491"/>
        <v>0</v>
      </c>
      <c r="VFX11" s="29">
        <f t="shared" si="491"/>
        <v>0</v>
      </c>
      <c r="VFY11" s="29">
        <f t="shared" si="491"/>
        <v>0</v>
      </c>
      <c r="VFZ11" s="29">
        <f t="shared" si="491"/>
        <v>0</v>
      </c>
      <c r="VGA11" s="29">
        <f t="shared" si="491"/>
        <v>0</v>
      </c>
      <c r="VGB11" s="29">
        <f t="shared" si="491"/>
        <v>0</v>
      </c>
      <c r="VGC11" s="29">
        <f t="shared" si="491"/>
        <v>0</v>
      </c>
      <c r="VGD11" s="29">
        <f t="shared" si="491"/>
        <v>0</v>
      </c>
      <c r="VGE11" s="29">
        <f t="shared" si="491"/>
        <v>0</v>
      </c>
      <c r="VGF11" s="29">
        <f t="shared" si="491"/>
        <v>0</v>
      </c>
      <c r="VGG11" s="29">
        <f t="shared" si="491"/>
        <v>0</v>
      </c>
      <c r="VGH11" s="29">
        <f t="shared" si="491"/>
        <v>0</v>
      </c>
      <c r="VGI11" s="29">
        <f t="shared" si="491"/>
        <v>0</v>
      </c>
      <c r="VGJ11" s="29">
        <f t="shared" si="491"/>
        <v>0</v>
      </c>
      <c r="VGK11" s="29">
        <f t="shared" si="491"/>
        <v>0</v>
      </c>
      <c r="VGL11" s="29">
        <f t="shared" si="491"/>
        <v>0</v>
      </c>
      <c r="VGM11" s="29">
        <f t="shared" si="491"/>
        <v>0</v>
      </c>
      <c r="VGN11" s="29">
        <f t="shared" si="491"/>
        <v>0</v>
      </c>
      <c r="VGO11" s="29">
        <f t="shared" si="491"/>
        <v>0</v>
      </c>
      <c r="VGP11" s="29">
        <f t="shared" si="491"/>
        <v>0</v>
      </c>
      <c r="VGQ11" s="29">
        <f t="shared" si="491"/>
        <v>0</v>
      </c>
      <c r="VGR11" s="29">
        <f t="shared" si="491"/>
        <v>0</v>
      </c>
      <c r="VGS11" s="29">
        <f t="shared" si="491"/>
        <v>0</v>
      </c>
      <c r="VGT11" s="29">
        <f t="shared" si="491"/>
        <v>0</v>
      </c>
      <c r="VGU11" s="29">
        <f t="shared" si="491"/>
        <v>0</v>
      </c>
      <c r="VGV11" s="29">
        <f t="shared" si="491"/>
        <v>0</v>
      </c>
      <c r="VGW11" s="29">
        <f t="shared" si="491"/>
        <v>0</v>
      </c>
      <c r="VGX11" s="29">
        <f t="shared" si="491"/>
        <v>0</v>
      </c>
      <c r="VGY11" s="29">
        <f t="shared" si="491"/>
        <v>0</v>
      </c>
      <c r="VGZ11" s="29">
        <f t="shared" si="491"/>
        <v>0</v>
      </c>
      <c r="VHA11" s="29">
        <f t="shared" si="491"/>
        <v>0</v>
      </c>
      <c r="VHB11" s="29">
        <f t="shared" si="491"/>
        <v>0</v>
      </c>
      <c r="VHC11" s="29">
        <f t="shared" si="491"/>
        <v>0</v>
      </c>
      <c r="VHD11" s="29">
        <f t="shared" si="491"/>
        <v>0</v>
      </c>
      <c r="VHE11" s="29">
        <f t="shared" si="491"/>
        <v>0</v>
      </c>
      <c r="VHF11" s="29">
        <f t="shared" si="491"/>
        <v>0</v>
      </c>
      <c r="VHG11" s="29">
        <f t="shared" si="491"/>
        <v>0</v>
      </c>
      <c r="VHH11" s="29">
        <f t="shared" si="491"/>
        <v>0</v>
      </c>
      <c r="VHI11" s="29">
        <f t="shared" si="491"/>
        <v>0</v>
      </c>
      <c r="VHJ11" s="29">
        <f t="shared" si="491"/>
        <v>0</v>
      </c>
      <c r="VHK11" s="29">
        <f t="shared" si="491"/>
        <v>0</v>
      </c>
      <c r="VHL11" s="29">
        <f t="shared" si="491"/>
        <v>0</v>
      </c>
      <c r="VHM11" s="29">
        <f t="shared" si="491"/>
        <v>0</v>
      </c>
      <c r="VHN11" s="29">
        <f t="shared" si="491"/>
        <v>0</v>
      </c>
      <c r="VHO11" s="29">
        <f t="shared" si="491"/>
        <v>0</v>
      </c>
      <c r="VHP11" s="29">
        <f t="shared" si="491"/>
        <v>0</v>
      </c>
      <c r="VHQ11" s="29">
        <f t="shared" si="491"/>
        <v>0</v>
      </c>
      <c r="VHR11" s="29">
        <f t="shared" si="491"/>
        <v>0</v>
      </c>
      <c r="VHS11" s="29">
        <f t="shared" si="491"/>
        <v>0</v>
      </c>
      <c r="VHT11" s="29">
        <f t="shared" si="491"/>
        <v>0</v>
      </c>
      <c r="VHU11" s="29">
        <f t="shared" si="491"/>
        <v>0</v>
      </c>
      <c r="VHV11" s="29">
        <f t="shared" si="491"/>
        <v>0</v>
      </c>
      <c r="VHW11" s="29">
        <f t="shared" si="491"/>
        <v>0</v>
      </c>
      <c r="VHX11" s="29">
        <f t="shared" si="491"/>
        <v>0</v>
      </c>
      <c r="VHY11" s="29">
        <f t="shared" ref="VHY11:VKJ11" si="492">VHY10</f>
        <v>0</v>
      </c>
      <c r="VHZ11" s="29">
        <f t="shared" si="492"/>
        <v>0</v>
      </c>
      <c r="VIA11" s="29">
        <f t="shared" si="492"/>
        <v>0</v>
      </c>
      <c r="VIB11" s="29">
        <f t="shared" si="492"/>
        <v>0</v>
      </c>
      <c r="VIC11" s="29">
        <f t="shared" si="492"/>
        <v>0</v>
      </c>
      <c r="VID11" s="29">
        <f t="shared" si="492"/>
        <v>0</v>
      </c>
      <c r="VIE11" s="29">
        <f t="shared" si="492"/>
        <v>0</v>
      </c>
      <c r="VIF11" s="29">
        <f t="shared" si="492"/>
        <v>0</v>
      </c>
      <c r="VIG11" s="29">
        <f t="shared" si="492"/>
        <v>0</v>
      </c>
      <c r="VIH11" s="29">
        <f t="shared" si="492"/>
        <v>0</v>
      </c>
      <c r="VII11" s="29">
        <f t="shared" si="492"/>
        <v>0</v>
      </c>
      <c r="VIJ11" s="29">
        <f t="shared" si="492"/>
        <v>0</v>
      </c>
      <c r="VIK11" s="29">
        <f t="shared" si="492"/>
        <v>0</v>
      </c>
      <c r="VIL11" s="29">
        <f t="shared" si="492"/>
        <v>0</v>
      </c>
      <c r="VIM11" s="29">
        <f t="shared" si="492"/>
        <v>0</v>
      </c>
      <c r="VIN11" s="29">
        <f t="shared" si="492"/>
        <v>0</v>
      </c>
      <c r="VIO11" s="29">
        <f t="shared" si="492"/>
        <v>0</v>
      </c>
      <c r="VIP11" s="29">
        <f t="shared" si="492"/>
        <v>0</v>
      </c>
      <c r="VIQ11" s="29">
        <f t="shared" si="492"/>
        <v>0</v>
      </c>
      <c r="VIR11" s="29">
        <f t="shared" si="492"/>
        <v>0</v>
      </c>
      <c r="VIS11" s="29">
        <f t="shared" si="492"/>
        <v>0</v>
      </c>
      <c r="VIT11" s="29">
        <f t="shared" si="492"/>
        <v>0</v>
      </c>
      <c r="VIU11" s="29">
        <f t="shared" si="492"/>
        <v>0</v>
      </c>
      <c r="VIV11" s="29">
        <f t="shared" si="492"/>
        <v>0</v>
      </c>
      <c r="VIW11" s="29">
        <f t="shared" si="492"/>
        <v>0</v>
      </c>
      <c r="VIX11" s="29">
        <f t="shared" si="492"/>
        <v>0</v>
      </c>
      <c r="VIY11" s="29">
        <f t="shared" si="492"/>
        <v>0</v>
      </c>
      <c r="VIZ11" s="29">
        <f t="shared" si="492"/>
        <v>0</v>
      </c>
      <c r="VJA11" s="29">
        <f t="shared" si="492"/>
        <v>0</v>
      </c>
      <c r="VJB11" s="29">
        <f t="shared" si="492"/>
        <v>0</v>
      </c>
      <c r="VJC11" s="29">
        <f t="shared" si="492"/>
        <v>0</v>
      </c>
      <c r="VJD11" s="29">
        <f t="shared" si="492"/>
        <v>0</v>
      </c>
      <c r="VJE11" s="29">
        <f t="shared" si="492"/>
        <v>0</v>
      </c>
      <c r="VJF11" s="29">
        <f t="shared" si="492"/>
        <v>0</v>
      </c>
      <c r="VJG11" s="29">
        <f t="shared" si="492"/>
        <v>0</v>
      </c>
      <c r="VJH11" s="29">
        <f t="shared" si="492"/>
        <v>0</v>
      </c>
      <c r="VJI11" s="29">
        <f t="shared" si="492"/>
        <v>0</v>
      </c>
      <c r="VJJ11" s="29">
        <f t="shared" si="492"/>
        <v>0</v>
      </c>
      <c r="VJK11" s="29">
        <f t="shared" si="492"/>
        <v>0</v>
      </c>
      <c r="VJL11" s="29">
        <f t="shared" si="492"/>
        <v>0</v>
      </c>
      <c r="VJM11" s="29">
        <f t="shared" si="492"/>
        <v>0</v>
      </c>
      <c r="VJN11" s="29">
        <f t="shared" si="492"/>
        <v>0</v>
      </c>
      <c r="VJO11" s="29">
        <f t="shared" si="492"/>
        <v>0</v>
      </c>
      <c r="VJP11" s="29">
        <f t="shared" si="492"/>
        <v>0</v>
      </c>
      <c r="VJQ11" s="29">
        <f t="shared" si="492"/>
        <v>0</v>
      </c>
      <c r="VJR11" s="29">
        <f t="shared" si="492"/>
        <v>0</v>
      </c>
      <c r="VJS11" s="29">
        <f t="shared" si="492"/>
        <v>0</v>
      </c>
      <c r="VJT11" s="29">
        <f t="shared" si="492"/>
        <v>0</v>
      </c>
      <c r="VJU11" s="29">
        <f t="shared" si="492"/>
        <v>0</v>
      </c>
      <c r="VJV11" s="29">
        <f t="shared" si="492"/>
        <v>0</v>
      </c>
      <c r="VJW11" s="29">
        <f t="shared" si="492"/>
        <v>0</v>
      </c>
      <c r="VJX11" s="29">
        <f t="shared" si="492"/>
        <v>0</v>
      </c>
      <c r="VJY11" s="29">
        <f t="shared" si="492"/>
        <v>0</v>
      </c>
      <c r="VJZ11" s="29">
        <f t="shared" si="492"/>
        <v>0</v>
      </c>
      <c r="VKA11" s="29">
        <f t="shared" si="492"/>
        <v>0</v>
      </c>
      <c r="VKB11" s="29">
        <f t="shared" si="492"/>
        <v>0</v>
      </c>
      <c r="VKC11" s="29">
        <f t="shared" si="492"/>
        <v>0</v>
      </c>
      <c r="VKD11" s="29">
        <f t="shared" si="492"/>
        <v>0</v>
      </c>
      <c r="VKE11" s="29">
        <f t="shared" si="492"/>
        <v>0</v>
      </c>
      <c r="VKF11" s="29">
        <f t="shared" si="492"/>
        <v>0</v>
      </c>
      <c r="VKG11" s="29">
        <f t="shared" si="492"/>
        <v>0</v>
      </c>
      <c r="VKH11" s="29">
        <f t="shared" si="492"/>
        <v>0</v>
      </c>
      <c r="VKI11" s="29">
        <f t="shared" si="492"/>
        <v>0</v>
      </c>
      <c r="VKJ11" s="29">
        <f t="shared" si="492"/>
        <v>0</v>
      </c>
      <c r="VKK11" s="29">
        <f t="shared" ref="VKK11:VMV11" si="493">VKK10</f>
        <v>0</v>
      </c>
      <c r="VKL11" s="29">
        <f t="shared" si="493"/>
        <v>0</v>
      </c>
      <c r="VKM11" s="29">
        <f t="shared" si="493"/>
        <v>0</v>
      </c>
      <c r="VKN11" s="29">
        <f t="shared" si="493"/>
        <v>0</v>
      </c>
      <c r="VKO11" s="29">
        <f t="shared" si="493"/>
        <v>0</v>
      </c>
      <c r="VKP11" s="29">
        <f t="shared" si="493"/>
        <v>0</v>
      </c>
      <c r="VKQ11" s="29">
        <f t="shared" si="493"/>
        <v>0</v>
      </c>
      <c r="VKR11" s="29">
        <f t="shared" si="493"/>
        <v>0</v>
      </c>
      <c r="VKS11" s="29">
        <f t="shared" si="493"/>
        <v>0</v>
      </c>
      <c r="VKT11" s="29">
        <f t="shared" si="493"/>
        <v>0</v>
      </c>
      <c r="VKU11" s="29">
        <f t="shared" si="493"/>
        <v>0</v>
      </c>
      <c r="VKV11" s="29">
        <f t="shared" si="493"/>
        <v>0</v>
      </c>
      <c r="VKW11" s="29">
        <f t="shared" si="493"/>
        <v>0</v>
      </c>
      <c r="VKX11" s="29">
        <f t="shared" si="493"/>
        <v>0</v>
      </c>
      <c r="VKY11" s="29">
        <f t="shared" si="493"/>
        <v>0</v>
      </c>
      <c r="VKZ11" s="29">
        <f t="shared" si="493"/>
        <v>0</v>
      </c>
      <c r="VLA11" s="29">
        <f t="shared" si="493"/>
        <v>0</v>
      </c>
      <c r="VLB11" s="29">
        <f t="shared" si="493"/>
        <v>0</v>
      </c>
      <c r="VLC11" s="29">
        <f t="shared" si="493"/>
        <v>0</v>
      </c>
      <c r="VLD11" s="29">
        <f t="shared" si="493"/>
        <v>0</v>
      </c>
      <c r="VLE11" s="29">
        <f t="shared" si="493"/>
        <v>0</v>
      </c>
      <c r="VLF11" s="29">
        <f t="shared" si="493"/>
        <v>0</v>
      </c>
      <c r="VLG11" s="29">
        <f t="shared" si="493"/>
        <v>0</v>
      </c>
      <c r="VLH11" s="29">
        <f t="shared" si="493"/>
        <v>0</v>
      </c>
      <c r="VLI11" s="29">
        <f t="shared" si="493"/>
        <v>0</v>
      </c>
      <c r="VLJ11" s="29">
        <f t="shared" si="493"/>
        <v>0</v>
      </c>
      <c r="VLK11" s="29">
        <f t="shared" si="493"/>
        <v>0</v>
      </c>
      <c r="VLL11" s="29">
        <f t="shared" si="493"/>
        <v>0</v>
      </c>
      <c r="VLM11" s="29">
        <f t="shared" si="493"/>
        <v>0</v>
      </c>
      <c r="VLN11" s="29">
        <f t="shared" si="493"/>
        <v>0</v>
      </c>
      <c r="VLO11" s="29">
        <f t="shared" si="493"/>
        <v>0</v>
      </c>
      <c r="VLP11" s="29">
        <f t="shared" si="493"/>
        <v>0</v>
      </c>
      <c r="VLQ11" s="29">
        <f t="shared" si="493"/>
        <v>0</v>
      </c>
      <c r="VLR11" s="29">
        <f t="shared" si="493"/>
        <v>0</v>
      </c>
      <c r="VLS11" s="29">
        <f t="shared" si="493"/>
        <v>0</v>
      </c>
      <c r="VLT11" s="29">
        <f t="shared" si="493"/>
        <v>0</v>
      </c>
      <c r="VLU11" s="29">
        <f t="shared" si="493"/>
        <v>0</v>
      </c>
      <c r="VLV11" s="29">
        <f t="shared" si="493"/>
        <v>0</v>
      </c>
      <c r="VLW11" s="29">
        <f t="shared" si="493"/>
        <v>0</v>
      </c>
      <c r="VLX11" s="29">
        <f t="shared" si="493"/>
        <v>0</v>
      </c>
      <c r="VLY11" s="29">
        <f t="shared" si="493"/>
        <v>0</v>
      </c>
      <c r="VLZ11" s="29">
        <f t="shared" si="493"/>
        <v>0</v>
      </c>
      <c r="VMA11" s="29">
        <f t="shared" si="493"/>
        <v>0</v>
      </c>
      <c r="VMB11" s="29">
        <f t="shared" si="493"/>
        <v>0</v>
      </c>
      <c r="VMC11" s="29">
        <f t="shared" si="493"/>
        <v>0</v>
      </c>
      <c r="VMD11" s="29">
        <f t="shared" si="493"/>
        <v>0</v>
      </c>
      <c r="VME11" s="29">
        <f t="shared" si="493"/>
        <v>0</v>
      </c>
      <c r="VMF11" s="29">
        <f t="shared" si="493"/>
        <v>0</v>
      </c>
      <c r="VMG11" s="29">
        <f t="shared" si="493"/>
        <v>0</v>
      </c>
      <c r="VMH11" s="29">
        <f t="shared" si="493"/>
        <v>0</v>
      </c>
      <c r="VMI11" s="29">
        <f t="shared" si="493"/>
        <v>0</v>
      </c>
      <c r="VMJ11" s="29">
        <f t="shared" si="493"/>
        <v>0</v>
      </c>
      <c r="VMK11" s="29">
        <f t="shared" si="493"/>
        <v>0</v>
      </c>
      <c r="VML11" s="29">
        <f t="shared" si="493"/>
        <v>0</v>
      </c>
      <c r="VMM11" s="29">
        <f t="shared" si="493"/>
        <v>0</v>
      </c>
      <c r="VMN11" s="29">
        <f t="shared" si="493"/>
        <v>0</v>
      </c>
      <c r="VMO11" s="29">
        <f t="shared" si="493"/>
        <v>0</v>
      </c>
      <c r="VMP11" s="29">
        <f t="shared" si="493"/>
        <v>0</v>
      </c>
      <c r="VMQ11" s="29">
        <f t="shared" si="493"/>
        <v>0</v>
      </c>
      <c r="VMR11" s="29">
        <f t="shared" si="493"/>
        <v>0</v>
      </c>
      <c r="VMS11" s="29">
        <f t="shared" si="493"/>
        <v>0</v>
      </c>
      <c r="VMT11" s="29">
        <f t="shared" si="493"/>
        <v>0</v>
      </c>
      <c r="VMU11" s="29">
        <f t="shared" si="493"/>
        <v>0</v>
      </c>
      <c r="VMV11" s="29">
        <f t="shared" si="493"/>
        <v>0</v>
      </c>
      <c r="VMW11" s="29">
        <f t="shared" ref="VMW11:VPH11" si="494">VMW10</f>
        <v>0</v>
      </c>
      <c r="VMX11" s="29">
        <f t="shared" si="494"/>
        <v>0</v>
      </c>
      <c r="VMY11" s="29">
        <f t="shared" si="494"/>
        <v>0</v>
      </c>
      <c r="VMZ11" s="29">
        <f t="shared" si="494"/>
        <v>0</v>
      </c>
      <c r="VNA11" s="29">
        <f t="shared" si="494"/>
        <v>0</v>
      </c>
      <c r="VNB11" s="29">
        <f t="shared" si="494"/>
        <v>0</v>
      </c>
      <c r="VNC11" s="29">
        <f t="shared" si="494"/>
        <v>0</v>
      </c>
      <c r="VND11" s="29">
        <f t="shared" si="494"/>
        <v>0</v>
      </c>
      <c r="VNE11" s="29">
        <f t="shared" si="494"/>
        <v>0</v>
      </c>
      <c r="VNF11" s="29">
        <f t="shared" si="494"/>
        <v>0</v>
      </c>
      <c r="VNG11" s="29">
        <f t="shared" si="494"/>
        <v>0</v>
      </c>
      <c r="VNH11" s="29">
        <f t="shared" si="494"/>
        <v>0</v>
      </c>
      <c r="VNI11" s="29">
        <f t="shared" si="494"/>
        <v>0</v>
      </c>
      <c r="VNJ11" s="29">
        <f t="shared" si="494"/>
        <v>0</v>
      </c>
      <c r="VNK11" s="29">
        <f t="shared" si="494"/>
        <v>0</v>
      </c>
      <c r="VNL11" s="29">
        <f t="shared" si="494"/>
        <v>0</v>
      </c>
      <c r="VNM11" s="29">
        <f t="shared" si="494"/>
        <v>0</v>
      </c>
      <c r="VNN11" s="29">
        <f t="shared" si="494"/>
        <v>0</v>
      </c>
      <c r="VNO11" s="29">
        <f t="shared" si="494"/>
        <v>0</v>
      </c>
      <c r="VNP11" s="29">
        <f t="shared" si="494"/>
        <v>0</v>
      </c>
      <c r="VNQ11" s="29">
        <f t="shared" si="494"/>
        <v>0</v>
      </c>
      <c r="VNR11" s="29">
        <f t="shared" si="494"/>
        <v>0</v>
      </c>
      <c r="VNS11" s="29">
        <f t="shared" si="494"/>
        <v>0</v>
      </c>
      <c r="VNT11" s="29">
        <f t="shared" si="494"/>
        <v>0</v>
      </c>
      <c r="VNU11" s="29">
        <f t="shared" si="494"/>
        <v>0</v>
      </c>
      <c r="VNV11" s="29">
        <f t="shared" si="494"/>
        <v>0</v>
      </c>
      <c r="VNW11" s="29">
        <f t="shared" si="494"/>
        <v>0</v>
      </c>
      <c r="VNX11" s="29">
        <f t="shared" si="494"/>
        <v>0</v>
      </c>
      <c r="VNY11" s="29">
        <f t="shared" si="494"/>
        <v>0</v>
      </c>
      <c r="VNZ11" s="29">
        <f t="shared" si="494"/>
        <v>0</v>
      </c>
      <c r="VOA11" s="29">
        <f t="shared" si="494"/>
        <v>0</v>
      </c>
      <c r="VOB11" s="29">
        <f t="shared" si="494"/>
        <v>0</v>
      </c>
      <c r="VOC11" s="29">
        <f t="shared" si="494"/>
        <v>0</v>
      </c>
      <c r="VOD11" s="29">
        <f t="shared" si="494"/>
        <v>0</v>
      </c>
      <c r="VOE11" s="29">
        <f t="shared" si="494"/>
        <v>0</v>
      </c>
      <c r="VOF11" s="29">
        <f t="shared" si="494"/>
        <v>0</v>
      </c>
      <c r="VOG11" s="29">
        <f t="shared" si="494"/>
        <v>0</v>
      </c>
      <c r="VOH11" s="29">
        <f t="shared" si="494"/>
        <v>0</v>
      </c>
      <c r="VOI11" s="29">
        <f t="shared" si="494"/>
        <v>0</v>
      </c>
      <c r="VOJ11" s="29">
        <f t="shared" si="494"/>
        <v>0</v>
      </c>
      <c r="VOK11" s="29">
        <f t="shared" si="494"/>
        <v>0</v>
      </c>
      <c r="VOL11" s="29">
        <f t="shared" si="494"/>
        <v>0</v>
      </c>
      <c r="VOM11" s="29">
        <f t="shared" si="494"/>
        <v>0</v>
      </c>
      <c r="VON11" s="29">
        <f t="shared" si="494"/>
        <v>0</v>
      </c>
      <c r="VOO11" s="29">
        <f t="shared" si="494"/>
        <v>0</v>
      </c>
      <c r="VOP11" s="29">
        <f t="shared" si="494"/>
        <v>0</v>
      </c>
      <c r="VOQ11" s="29">
        <f t="shared" si="494"/>
        <v>0</v>
      </c>
      <c r="VOR11" s="29">
        <f t="shared" si="494"/>
        <v>0</v>
      </c>
      <c r="VOS11" s="29">
        <f t="shared" si="494"/>
        <v>0</v>
      </c>
      <c r="VOT11" s="29">
        <f t="shared" si="494"/>
        <v>0</v>
      </c>
      <c r="VOU11" s="29">
        <f t="shared" si="494"/>
        <v>0</v>
      </c>
      <c r="VOV11" s="29">
        <f t="shared" si="494"/>
        <v>0</v>
      </c>
      <c r="VOW11" s="29">
        <f t="shared" si="494"/>
        <v>0</v>
      </c>
      <c r="VOX11" s="29">
        <f t="shared" si="494"/>
        <v>0</v>
      </c>
      <c r="VOY11" s="29">
        <f t="shared" si="494"/>
        <v>0</v>
      </c>
      <c r="VOZ11" s="29">
        <f t="shared" si="494"/>
        <v>0</v>
      </c>
      <c r="VPA11" s="29">
        <f t="shared" si="494"/>
        <v>0</v>
      </c>
      <c r="VPB11" s="29">
        <f t="shared" si="494"/>
        <v>0</v>
      </c>
      <c r="VPC11" s="29">
        <f t="shared" si="494"/>
        <v>0</v>
      </c>
      <c r="VPD11" s="29">
        <f t="shared" si="494"/>
        <v>0</v>
      </c>
      <c r="VPE11" s="29">
        <f t="shared" si="494"/>
        <v>0</v>
      </c>
      <c r="VPF11" s="29">
        <f t="shared" si="494"/>
        <v>0</v>
      </c>
      <c r="VPG11" s="29">
        <f t="shared" si="494"/>
        <v>0</v>
      </c>
      <c r="VPH11" s="29">
        <f t="shared" si="494"/>
        <v>0</v>
      </c>
      <c r="VPI11" s="29">
        <f t="shared" ref="VPI11:VRT11" si="495">VPI10</f>
        <v>0</v>
      </c>
      <c r="VPJ11" s="29">
        <f t="shared" si="495"/>
        <v>0</v>
      </c>
      <c r="VPK11" s="29">
        <f t="shared" si="495"/>
        <v>0</v>
      </c>
      <c r="VPL11" s="29">
        <f t="shared" si="495"/>
        <v>0</v>
      </c>
      <c r="VPM11" s="29">
        <f t="shared" si="495"/>
        <v>0</v>
      </c>
      <c r="VPN11" s="29">
        <f t="shared" si="495"/>
        <v>0</v>
      </c>
      <c r="VPO11" s="29">
        <f t="shared" si="495"/>
        <v>0</v>
      </c>
      <c r="VPP11" s="29">
        <f t="shared" si="495"/>
        <v>0</v>
      </c>
      <c r="VPQ11" s="29">
        <f t="shared" si="495"/>
        <v>0</v>
      </c>
      <c r="VPR11" s="29">
        <f t="shared" si="495"/>
        <v>0</v>
      </c>
      <c r="VPS11" s="29">
        <f t="shared" si="495"/>
        <v>0</v>
      </c>
      <c r="VPT11" s="29">
        <f t="shared" si="495"/>
        <v>0</v>
      </c>
      <c r="VPU11" s="29">
        <f t="shared" si="495"/>
        <v>0</v>
      </c>
      <c r="VPV11" s="29">
        <f t="shared" si="495"/>
        <v>0</v>
      </c>
      <c r="VPW11" s="29">
        <f t="shared" si="495"/>
        <v>0</v>
      </c>
      <c r="VPX11" s="29">
        <f t="shared" si="495"/>
        <v>0</v>
      </c>
      <c r="VPY11" s="29">
        <f t="shared" si="495"/>
        <v>0</v>
      </c>
      <c r="VPZ11" s="29">
        <f t="shared" si="495"/>
        <v>0</v>
      </c>
      <c r="VQA11" s="29">
        <f t="shared" si="495"/>
        <v>0</v>
      </c>
      <c r="VQB11" s="29">
        <f t="shared" si="495"/>
        <v>0</v>
      </c>
      <c r="VQC11" s="29">
        <f t="shared" si="495"/>
        <v>0</v>
      </c>
      <c r="VQD11" s="29">
        <f t="shared" si="495"/>
        <v>0</v>
      </c>
      <c r="VQE11" s="29">
        <f t="shared" si="495"/>
        <v>0</v>
      </c>
      <c r="VQF11" s="29">
        <f t="shared" si="495"/>
        <v>0</v>
      </c>
      <c r="VQG11" s="29">
        <f t="shared" si="495"/>
        <v>0</v>
      </c>
      <c r="VQH11" s="29">
        <f t="shared" si="495"/>
        <v>0</v>
      </c>
      <c r="VQI11" s="29">
        <f t="shared" si="495"/>
        <v>0</v>
      </c>
      <c r="VQJ11" s="29">
        <f t="shared" si="495"/>
        <v>0</v>
      </c>
      <c r="VQK11" s="29">
        <f t="shared" si="495"/>
        <v>0</v>
      </c>
      <c r="VQL11" s="29">
        <f t="shared" si="495"/>
        <v>0</v>
      </c>
      <c r="VQM11" s="29">
        <f t="shared" si="495"/>
        <v>0</v>
      </c>
      <c r="VQN11" s="29">
        <f t="shared" si="495"/>
        <v>0</v>
      </c>
      <c r="VQO11" s="29">
        <f t="shared" si="495"/>
        <v>0</v>
      </c>
      <c r="VQP11" s="29">
        <f t="shared" si="495"/>
        <v>0</v>
      </c>
      <c r="VQQ11" s="29">
        <f t="shared" si="495"/>
        <v>0</v>
      </c>
      <c r="VQR11" s="29">
        <f t="shared" si="495"/>
        <v>0</v>
      </c>
      <c r="VQS11" s="29">
        <f t="shared" si="495"/>
        <v>0</v>
      </c>
      <c r="VQT11" s="29">
        <f t="shared" si="495"/>
        <v>0</v>
      </c>
      <c r="VQU11" s="29">
        <f t="shared" si="495"/>
        <v>0</v>
      </c>
      <c r="VQV11" s="29">
        <f t="shared" si="495"/>
        <v>0</v>
      </c>
      <c r="VQW11" s="29">
        <f t="shared" si="495"/>
        <v>0</v>
      </c>
      <c r="VQX11" s="29">
        <f t="shared" si="495"/>
        <v>0</v>
      </c>
      <c r="VQY11" s="29">
        <f t="shared" si="495"/>
        <v>0</v>
      </c>
      <c r="VQZ11" s="29">
        <f t="shared" si="495"/>
        <v>0</v>
      </c>
      <c r="VRA11" s="29">
        <f t="shared" si="495"/>
        <v>0</v>
      </c>
      <c r="VRB11" s="29">
        <f t="shared" si="495"/>
        <v>0</v>
      </c>
      <c r="VRC11" s="29">
        <f t="shared" si="495"/>
        <v>0</v>
      </c>
      <c r="VRD11" s="29">
        <f t="shared" si="495"/>
        <v>0</v>
      </c>
      <c r="VRE11" s="29">
        <f t="shared" si="495"/>
        <v>0</v>
      </c>
      <c r="VRF11" s="29">
        <f t="shared" si="495"/>
        <v>0</v>
      </c>
      <c r="VRG11" s="29">
        <f t="shared" si="495"/>
        <v>0</v>
      </c>
      <c r="VRH11" s="29">
        <f t="shared" si="495"/>
        <v>0</v>
      </c>
      <c r="VRI11" s="29">
        <f t="shared" si="495"/>
        <v>0</v>
      </c>
      <c r="VRJ11" s="29">
        <f t="shared" si="495"/>
        <v>0</v>
      </c>
      <c r="VRK11" s="29">
        <f t="shared" si="495"/>
        <v>0</v>
      </c>
      <c r="VRL11" s="29">
        <f t="shared" si="495"/>
        <v>0</v>
      </c>
      <c r="VRM11" s="29">
        <f t="shared" si="495"/>
        <v>0</v>
      </c>
      <c r="VRN11" s="29">
        <f t="shared" si="495"/>
        <v>0</v>
      </c>
      <c r="VRO11" s="29">
        <f t="shared" si="495"/>
        <v>0</v>
      </c>
      <c r="VRP11" s="29">
        <f t="shared" si="495"/>
        <v>0</v>
      </c>
      <c r="VRQ11" s="29">
        <f t="shared" si="495"/>
        <v>0</v>
      </c>
      <c r="VRR11" s="29">
        <f t="shared" si="495"/>
        <v>0</v>
      </c>
      <c r="VRS11" s="29">
        <f t="shared" si="495"/>
        <v>0</v>
      </c>
      <c r="VRT11" s="29">
        <f t="shared" si="495"/>
        <v>0</v>
      </c>
      <c r="VRU11" s="29">
        <f t="shared" ref="VRU11:VUF11" si="496">VRU10</f>
        <v>0</v>
      </c>
      <c r="VRV11" s="29">
        <f t="shared" si="496"/>
        <v>0</v>
      </c>
      <c r="VRW11" s="29">
        <f t="shared" si="496"/>
        <v>0</v>
      </c>
      <c r="VRX11" s="29">
        <f t="shared" si="496"/>
        <v>0</v>
      </c>
      <c r="VRY11" s="29">
        <f t="shared" si="496"/>
        <v>0</v>
      </c>
      <c r="VRZ11" s="29">
        <f t="shared" si="496"/>
        <v>0</v>
      </c>
      <c r="VSA11" s="29">
        <f t="shared" si="496"/>
        <v>0</v>
      </c>
      <c r="VSB11" s="29">
        <f t="shared" si="496"/>
        <v>0</v>
      </c>
      <c r="VSC11" s="29">
        <f t="shared" si="496"/>
        <v>0</v>
      </c>
      <c r="VSD11" s="29">
        <f t="shared" si="496"/>
        <v>0</v>
      </c>
      <c r="VSE11" s="29">
        <f t="shared" si="496"/>
        <v>0</v>
      </c>
      <c r="VSF11" s="29">
        <f t="shared" si="496"/>
        <v>0</v>
      </c>
      <c r="VSG11" s="29">
        <f t="shared" si="496"/>
        <v>0</v>
      </c>
      <c r="VSH11" s="29">
        <f t="shared" si="496"/>
        <v>0</v>
      </c>
      <c r="VSI11" s="29">
        <f t="shared" si="496"/>
        <v>0</v>
      </c>
      <c r="VSJ11" s="29">
        <f t="shared" si="496"/>
        <v>0</v>
      </c>
      <c r="VSK11" s="29">
        <f t="shared" si="496"/>
        <v>0</v>
      </c>
      <c r="VSL11" s="29">
        <f t="shared" si="496"/>
        <v>0</v>
      </c>
      <c r="VSM11" s="29">
        <f t="shared" si="496"/>
        <v>0</v>
      </c>
      <c r="VSN11" s="29">
        <f t="shared" si="496"/>
        <v>0</v>
      </c>
      <c r="VSO11" s="29">
        <f t="shared" si="496"/>
        <v>0</v>
      </c>
      <c r="VSP11" s="29">
        <f t="shared" si="496"/>
        <v>0</v>
      </c>
      <c r="VSQ11" s="29">
        <f t="shared" si="496"/>
        <v>0</v>
      </c>
      <c r="VSR11" s="29">
        <f t="shared" si="496"/>
        <v>0</v>
      </c>
      <c r="VSS11" s="29">
        <f t="shared" si="496"/>
        <v>0</v>
      </c>
      <c r="VST11" s="29">
        <f t="shared" si="496"/>
        <v>0</v>
      </c>
      <c r="VSU11" s="29">
        <f t="shared" si="496"/>
        <v>0</v>
      </c>
      <c r="VSV11" s="29">
        <f t="shared" si="496"/>
        <v>0</v>
      </c>
      <c r="VSW11" s="29">
        <f t="shared" si="496"/>
        <v>0</v>
      </c>
      <c r="VSX11" s="29">
        <f t="shared" si="496"/>
        <v>0</v>
      </c>
      <c r="VSY11" s="29">
        <f t="shared" si="496"/>
        <v>0</v>
      </c>
      <c r="VSZ11" s="29">
        <f t="shared" si="496"/>
        <v>0</v>
      </c>
      <c r="VTA11" s="29">
        <f t="shared" si="496"/>
        <v>0</v>
      </c>
      <c r="VTB11" s="29">
        <f t="shared" si="496"/>
        <v>0</v>
      </c>
      <c r="VTC11" s="29">
        <f t="shared" si="496"/>
        <v>0</v>
      </c>
      <c r="VTD11" s="29">
        <f t="shared" si="496"/>
        <v>0</v>
      </c>
      <c r="VTE11" s="29">
        <f t="shared" si="496"/>
        <v>0</v>
      </c>
      <c r="VTF11" s="29">
        <f t="shared" si="496"/>
        <v>0</v>
      </c>
      <c r="VTG11" s="29">
        <f t="shared" si="496"/>
        <v>0</v>
      </c>
      <c r="VTH11" s="29">
        <f t="shared" si="496"/>
        <v>0</v>
      </c>
      <c r="VTI11" s="29">
        <f t="shared" si="496"/>
        <v>0</v>
      </c>
      <c r="VTJ11" s="29">
        <f t="shared" si="496"/>
        <v>0</v>
      </c>
      <c r="VTK11" s="29">
        <f t="shared" si="496"/>
        <v>0</v>
      </c>
      <c r="VTL11" s="29">
        <f t="shared" si="496"/>
        <v>0</v>
      </c>
      <c r="VTM11" s="29">
        <f t="shared" si="496"/>
        <v>0</v>
      </c>
      <c r="VTN11" s="29">
        <f t="shared" si="496"/>
        <v>0</v>
      </c>
      <c r="VTO11" s="29">
        <f t="shared" si="496"/>
        <v>0</v>
      </c>
      <c r="VTP11" s="29">
        <f t="shared" si="496"/>
        <v>0</v>
      </c>
      <c r="VTQ11" s="29">
        <f t="shared" si="496"/>
        <v>0</v>
      </c>
      <c r="VTR11" s="29">
        <f t="shared" si="496"/>
        <v>0</v>
      </c>
      <c r="VTS11" s="29">
        <f t="shared" si="496"/>
        <v>0</v>
      </c>
      <c r="VTT11" s="29">
        <f t="shared" si="496"/>
        <v>0</v>
      </c>
      <c r="VTU11" s="29">
        <f t="shared" si="496"/>
        <v>0</v>
      </c>
      <c r="VTV11" s="29">
        <f t="shared" si="496"/>
        <v>0</v>
      </c>
      <c r="VTW11" s="29">
        <f t="shared" si="496"/>
        <v>0</v>
      </c>
      <c r="VTX11" s="29">
        <f t="shared" si="496"/>
        <v>0</v>
      </c>
      <c r="VTY11" s="29">
        <f t="shared" si="496"/>
        <v>0</v>
      </c>
      <c r="VTZ11" s="29">
        <f t="shared" si="496"/>
        <v>0</v>
      </c>
      <c r="VUA11" s="29">
        <f t="shared" si="496"/>
        <v>0</v>
      </c>
      <c r="VUB11" s="29">
        <f t="shared" si="496"/>
        <v>0</v>
      </c>
      <c r="VUC11" s="29">
        <f t="shared" si="496"/>
        <v>0</v>
      </c>
      <c r="VUD11" s="29">
        <f t="shared" si="496"/>
        <v>0</v>
      </c>
      <c r="VUE11" s="29">
        <f t="shared" si="496"/>
        <v>0</v>
      </c>
      <c r="VUF11" s="29">
        <f t="shared" si="496"/>
        <v>0</v>
      </c>
      <c r="VUG11" s="29">
        <f t="shared" ref="VUG11:VWR11" si="497">VUG10</f>
        <v>0</v>
      </c>
      <c r="VUH11" s="29">
        <f t="shared" si="497"/>
        <v>0</v>
      </c>
      <c r="VUI11" s="29">
        <f t="shared" si="497"/>
        <v>0</v>
      </c>
      <c r="VUJ11" s="29">
        <f t="shared" si="497"/>
        <v>0</v>
      </c>
      <c r="VUK11" s="29">
        <f t="shared" si="497"/>
        <v>0</v>
      </c>
      <c r="VUL11" s="29">
        <f t="shared" si="497"/>
        <v>0</v>
      </c>
      <c r="VUM11" s="29">
        <f t="shared" si="497"/>
        <v>0</v>
      </c>
      <c r="VUN11" s="29">
        <f t="shared" si="497"/>
        <v>0</v>
      </c>
      <c r="VUO11" s="29">
        <f t="shared" si="497"/>
        <v>0</v>
      </c>
      <c r="VUP11" s="29">
        <f t="shared" si="497"/>
        <v>0</v>
      </c>
      <c r="VUQ11" s="29">
        <f t="shared" si="497"/>
        <v>0</v>
      </c>
      <c r="VUR11" s="29">
        <f t="shared" si="497"/>
        <v>0</v>
      </c>
      <c r="VUS11" s="29">
        <f t="shared" si="497"/>
        <v>0</v>
      </c>
      <c r="VUT11" s="29">
        <f t="shared" si="497"/>
        <v>0</v>
      </c>
      <c r="VUU11" s="29">
        <f t="shared" si="497"/>
        <v>0</v>
      </c>
      <c r="VUV11" s="29">
        <f t="shared" si="497"/>
        <v>0</v>
      </c>
      <c r="VUW11" s="29">
        <f t="shared" si="497"/>
        <v>0</v>
      </c>
      <c r="VUX11" s="29">
        <f t="shared" si="497"/>
        <v>0</v>
      </c>
      <c r="VUY11" s="29">
        <f t="shared" si="497"/>
        <v>0</v>
      </c>
      <c r="VUZ11" s="29">
        <f t="shared" si="497"/>
        <v>0</v>
      </c>
      <c r="VVA11" s="29">
        <f t="shared" si="497"/>
        <v>0</v>
      </c>
      <c r="VVB11" s="29">
        <f t="shared" si="497"/>
        <v>0</v>
      </c>
      <c r="VVC11" s="29">
        <f t="shared" si="497"/>
        <v>0</v>
      </c>
      <c r="VVD11" s="29">
        <f t="shared" si="497"/>
        <v>0</v>
      </c>
      <c r="VVE11" s="29">
        <f t="shared" si="497"/>
        <v>0</v>
      </c>
      <c r="VVF11" s="29">
        <f t="shared" si="497"/>
        <v>0</v>
      </c>
      <c r="VVG11" s="29">
        <f t="shared" si="497"/>
        <v>0</v>
      </c>
      <c r="VVH11" s="29">
        <f t="shared" si="497"/>
        <v>0</v>
      </c>
      <c r="VVI11" s="29">
        <f t="shared" si="497"/>
        <v>0</v>
      </c>
      <c r="VVJ11" s="29">
        <f t="shared" si="497"/>
        <v>0</v>
      </c>
      <c r="VVK11" s="29">
        <f t="shared" si="497"/>
        <v>0</v>
      </c>
      <c r="VVL11" s="29">
        <f t="shared" si="497"/>
        <v>0</v>
      </c>
      <c r="VVM11" s="29">
        <f t="shared" si="497"/>
        <v>0</v>
      </c>
      <c r="VVN11" s="29">
        <f t="shared" si="497"/>
        <v>0</v>
      </c>
      <c r="VVO11" s="29">
        <f t="shared" si="497"/>
        <v>0</v>
      </c>
      <c r="VVP11" s="29">
        <f t="shared" si="497"/>
        <v>0</v>
      </c>
      <c r="VVQ11" s="29">
        <f t="shared" si="497"/>
        <v>0</v>
      </c>
      <c r="VVR11" s="29">
        <f t="shared" si="497"/>
        <v>0</v>
      </c>
      <c r="VVS11" s="29">
        <f t="shared" si="497"/>
        <v>0</v>
      </c>
      <c r="VVT11" s="29">
        <f t="shared" si="497"/>
        <v>0</v>
      </c>
      <c r="VVU11" s="29">
        <f t="shared" si="497"/>
        <v>0</v>
      </c>
      <c r="VVV11" s="29">
        <f t="shared" si="497"/>
        <v>0</v>
      </c>
      <c r="VVW11" s="29">
        <f t="shared" si="497"/>
        <v>0</v>
      </c>
      <c r="VVX11" s="29">
        <f t="shared" si="497"/>
        <v>0</v>
      </c>
      <c r="VVY11" s="29">
        <f t="shared" si="497"/>
        <v>0</v>
      </c>
      <c r="VVZ11" s="29">
        <f t="shared" si="497"/>
        <v>0</v>
      </c>
      <c r="VWA11" s="29">
        <f t="shared" si="497"/>
        <v>0</v>
      </c>
      <c r="VWB11" s="29">
        <f t="shared" si="497"/>
        <v>0</v>
      </c>
      <c r="VWC11" s="29">
        <f t="shared" si="497"/>
        <v>0</v>
      </c>
      <c r="VWD11" s="29">
        <f t="shared" si="497"/>
        <v>0</v>
      </c>
      <c r="VWE11" s="29">
        <f t="shared" si="497"/>
        <v>0</v>
      </c>
      <c r="VWF11" s="29">
        <f t="shared" si="497"/>
        <v>0</v>
      </c>
      <c r="VWG11" s="29">
        <f t="shared" si="497"/>
        <v>0</v>
      </c>
      <c r="VWH11" s="29">
        <f t="shared" si="497"/>
        <v>0</v>
      </c>
      <c r="VWI11" s="29">
        <f t="shared" si="497"/>
        <v>0</v>
      </c>
      <c r="VWJ11" s="29">
        <f t="shared" si="497"/>
        <v>0</v>
      </c>
      <c r="VWK11" s="29">
        <f t="shared" si="497"/>
        <v>0</v>
      </c>
      <c r="VWL11" s="29">
        <f t="shared" si="497"/>
        <v>0</v>
      </c>
      <c r="VWM11" s="29">
        <f t="shared" si="497"/>
        <v>0</v>
      </c>
      <c r="VWN11" s="29">
        <f t="shared" si="497"/>
        <v>0</v>
      </c>
      <c r="VWO11" s="29">
        <f t="shared" si="497"/>
        <v>0</v>
      </c>
      <c r="VWP11" s="29">
        <f t="shared" si="497"/>
        <v>0</v>
      </c>
      <c r="VWQ11" s="29">
        <f t="shared" si="497"/>
        <v>0</v>
      </c>
      <c r="VWR11" s="29">
        <f t="shared" si="497"/>
        <v>0</v>
      </c>
      <c r="VWS11" s="29">
        <f t="shared" ref="VWS11:VZD11" si="498">VWS10</f>
        <v>0</v>
      </c>
      <c r="VWT11" s="29">
        <f t="shared" si="498"/>
        <v>0</v>
      </c>
      <c r="VWU11" s="29">
        <f t="shared" si="498"/>
        <v>0</v>
      </c>
      <c r="VWV11" s="29">
        <f t="shared" si="498"/>
        <v>0</v>
      </c>
      <c r="VWW11" s="29">
        <f t="shared" si="498"/>
        <v>0</v>
      </c>
      <c r="VWX11" s="29">
        <f t="shared" si="498"/>
        <v>0</v>
      </c>
      <c r="VWY11" s="29">
        <f t="shared" si="498"/>
        <v>0</v>
      </c>
      <c r="VWZ11" s="29">
        <f t="shared" si="498"/>
        <v>0</v>
      </c>
      <c r="VXA11" s="29">
        <f t="shared" si="498"/>
        <v>0</v>
      </c>
      <c r="VXB11" s="29">
        <f t="shared" si="498"/>
        <v>0</v>
      </c>
      <c r="VXC11" s="29">
        <f t="shared" si="498"/>
        <v>0</v>
      </c>
      <c r="VXD11" s="29">
        <f t="shared" si="498"/>
        <v>0</v>
      </c>
      <c r="VXE11" s="29">
        <f t="shared" si="498"/>
        <v>0</v>
      </c>
      <c r="VXF11" s="29">
        <f t="shared" si="498"/>
        <v>0</v>
      </c>
      <c r="VXG11" s="29">
        <f t="shared" si="498"/>
        <v>0</v>
      </c>
      <c r="VXH11" s="29">
        <f t="shared" si="498"/>
        <v>0</v>
      </c>
      <c r="VXI11" s="29">
        <f t="shared" si="498"/>
        <v>0</v>
      </c>
      <c r="VXJ11" s="29">
        <f t="shared" si="498"/>
        <v>0</v>
      </c>
      <c r="VXK11" s="29">
        <f t="shared" si="498"/>
        <v>0</v>
      </c>
      <c r="VXL11" s="29">
        <f t="shared" si="498"/>
        <v>0</v>
      </c>
      <c r="VXM11" s="29">
        <f t="shared" si="498"/>
        <v>0</v>
      </c>
      <c r="VXN11" s="29">
        <f t="shared" si="498"/>
        <v>0</v>
      </c>
      <c r="VXO11" s="29">
        <f t="shared" si="498"/>
        <v>0</v>
      </c>
      <c r="VXP11" s="29">
        <f t="shared" si="498"/>
        <v>0</v>
      </c>
      <c r="VXQ11" s="29">
        <f t="shared" si="498"/>
        <v>0</v>
      </c>
      <c r="VXR11" s="29">
        <f t="shared" si="498"/>
        <v>0</v>
      </c>
      <c r="VXS11" s="29">
        <f t="shared" si="498"/>
        <v>0</v>
      </c>
      <c r="VXT11" s="29">
        <f t="shared" si="498"/>
        <v>0</v>
      </c>
      <c r="VXU11" s="29">
        <f t="shared" si="498"/>
        <v>0</v>
      </c>
      <c r="VXV11" s="29">
        <f t="shared" si="498"/>
        <v>0</v>
      </c>
      <c r="VXW11" s="29">
        <f t="shared" si="498"/>
        <v>0</v>
      </c>
      <c r="VXX11" s="29">
        <f t="shared" si="498"/>
        <v>0</v>
      </c>
      <c r="VXY11" s="29">
        <f t="shared" si="498"/>
        <v>0</v>
      </c>
      <c r="VXZ11" s="29">
        <f t="shared" si="498"/>
        <v>0</v>
      </c>
      <c r="VYA11" s="29">
        <f t="shared" si="498"/>
        <v>0</v>
      </c>
      <c r="VYB11" s="29">
        <f t="shared" si="498"/>
        <v>0</v>
      </c>
      <c r="VYC11" s="29">
        <f t="shared" si="498"/>
        <v>0</v>
      </c>
      <c r="VYD11" s="29">
        <f t="shared" si="498"/>
        <v>0</v>
      </c>
      <c r="VYE11" s="29">
        <f t="shared" si="498"/>
        <v>0</v>
      </c>
      <c r="VYF11" s="29">
        <f t="shared" si="498"/>
        <v>0</v>
      </c>
      <c r="VYG11" s="29">
        <f t="shared" si="498"/>
        <v>0</v>
      </c>
      <c r="VYH11" s="29">
        <f t="shared" si="498"/>
        <v>0</v>
      </c>
      <c r="VYI11" s="29">
        <f t="shared" si="498"/>
        <v>0</v>
      </c>
      <c r="VYJ11" s="29">
        <f t="shared" si="498"/>
        <v>0</v>
      </c>
      <c r="VYK11" s="29">
        <f t="shared" si="498"/>
        <v>0</v>
      </c>
      <c r="VYL11" s="29">
        <f t="shared" si="498"/>
        <v>0</v>
      </c>
      <c r="VYM11" s="29">
        <f t="shared" si="498"/>
        <v>0</v>
      </c>
      <c r="VYN11" s="29">
        <f t="shared" si="498"/>
        <v>0</v>
      </c>
      <c r="VYO11" s="29">
        <f t="shared" si="498"/>
        <v>0</v>
      </c>
      <c r="VYP11" s="29">
        <f t="shared" si="498"/>
        <v>0</v>
      </c>
      <c r="VYQ11" s="29">
        <f t="shared" si="498"/>
        <v>0</v>
      </c>
      <c r="VYR11" s="29">
        <f t="shared" si="498"/>
        <v>0</v>
      </c>
      <c r="VYS11" s="29">
        <f t="shared" si="498"/>
        <v>0</v>
      </c>
      <c r="VYT11" s="29">
        <f t="shared" si="498"/>
        <v>0</v>
      </c>
      <c r="VYU11" s="29">
        <f t="shared" si="498"/>
        <v>0</v>
      </c>
      <c r="VYV11" s="29">
        <f t="shared" si="498"/>
        <v>0</v>
      </c>
      <c r="VYW11" s="29">
        <f t="shared" si="498"/>
        <v>0</v>
      </c>
      <c r="VYX11" s="29">
        <f t="shared" si="498"/>
        <v>0</v>
      </c>
      <c r="VYY11" s="29">
        <f t="shared" si="498"/>
        <v>0</v>
      </c>
      <c r="VYZ11" s="29">
        <f t="shared" si="498"/>
        <v>0</v>
      </c>
      <c r="VZA11" s="29">
        <f t="shared" si="498"/>
        <v>0</v>
      </c>
      <c r="VZB11" s="29">
        <f t="shared" si="498"/>
        <v>0</v>
      </c>
      <c r="VZC11" s="29">
        <f t="shared" si="498"/>
        <v>0</v>
      </c>
      <c r="VZD11" s="29">
        <f t="shared" si="498"/>
        <v>0</v>
      </c>
      <c r="VZE11" s="29">
        <f t="shared" ref="VZE11:WBP11" si="499">VZE10</f>
        <v>0</v>
      </c>
      <c r="VZF11" s="29">
        <f t="shared" si="499"/>
        <v>0</v>
      </c>
      <c r="VZG11" s="29">
        <f t="shared" si="499"/>
        <v>0</v>
      </c>
      <c r="VZH11" s="29">
        <f t="shared" si="499"/>
        <v>0</v>
      </c>
      <c r="VZI11" s="29">
        <f t="shared" si="499"/>
        <v>0</v>
      </c>
      <c r="VZJ11" s="29">
        <f t="shared" si="499"/>
        <v>0</v>
      </c>
      <c r="VZK11" s="29">
        <f t="shared" si="499"/>
        <v>0</v>
      </c>
      <c r="VZL11" s="29">
        <f t="shared" si="499"/>
        <v>0</v>
      </c>
      <c r="VZM11" s="29">
        <f t="shared" si="499"/>
        <v>0</v>
      </c>
      <c r="VZN11" s="29">
        <f t="shared" si="499"/>
        <v>0</v>
      </c>
      <c r="VZO11" s="29">
        <f t="shared" si="499"/>
        <v>0</v>
      </c>
      <c r="VZP11" s="29">
        <f t="shared" si="499"/>
        <v>0</v>
      </c>
      <c r="VZQ11" s="29">
        <f t="shared" si="499"/>
        <v>0</v>
      </c>
      <c r="VZR11" s="29">
        <f t="shared" si="499"/>
        <v>0</v>
      </c>
      <c r="VZS11" s="29">
        <f t="shared" si="499"/>
        <v>0</v>
      </c>
      <c r="VZT11" s="29">
        <f t="shared" si="499"/>
        <v>0</v>
      </c>
      <c r="VZU11" s="29">
        <f t="shared" si="499"/>
        <v>0</v>
      </c>
      <c r="VZV11" s="29">
        <f t="shared" si="499"/>
        <v>0</v>
      </c>
      <c r="VZW11" s="29">
        <f t="shared" si="499"/>
        <v>0</v>
      </c>
      <c r="VZX11" s="29">
        <f t="shared" si="499"/>
        <v>0</v>
      </c>
      <c r="VZY11" s="29">
        <f t="shared" si="499"/>
        <v>0</v>
      </c>
      <c r="VZZ11" s="29">
        <f t="shared" si="499"/>
        <v>0</v>
      </c>
      <c r="WAA11" s="29">
        <f t="shared" si="499"/>
        <v>0</v>
      </c>
      <c r="WAB11" s="29">
        <f t="shared" si="499"/>
        <v>0</v>
      </c>
      <c r="WAC11" s="29">
        <f t="shared" si="499"/>
        <v>0</v>
      </c>
      <c r="WAD11" s="29">
        <f t="shared" si="499"/>
        <v>0</v>
      </c>
      <c r="WAE11" s="29">
        <f t="shared" si="499"/>
        <v>0</v>
      </c>
      <c r="WAF11" s="29">
        <f t="shared" si="499"/>
        <v>0</v>
      </c>
      <c r="WAG11" s="29">
        <f t="shared" si="499"/>
        <v>0</v>
      </c>
      <c r="WAH11" s="29">
        <f t="shared" si="499"/>
        <v>0</v>
      </c>
      <c r="WAI11" s="29">
        <f t="shared" si="499"/>
        <v>0</v>
      </c>
      <c r="WAJ11" s="29">
        <f t="shared" si="499"/>
        <v>0</v>
      </c>
      <c r="WAK11" s="29">
        <f t="shared" si="499"/>
        <v>0</v>
      </c>
      <c r="WAL11" s="29">
        <f t="shared" si="499"/>
        <v>0</v>
      </c>
      <c r="WAM11" s="29">
        <f t="shared" si="499"/>
        <v>0</v>
      </c>
      <c r="WAN11" s="29">
        <f t="shared" si="499"/>
        <v>0</v>
      </c>
      <c r="WAO11" s="29">
        <f t="shared" si="499"/>
        <v>0</v>
      </c>
      <c r="WAP11" s="29">
        <f t="shared" si="499"/>
        <v>0</v>
      </c>
      <c r="WAQ11" s="29">
        <f t="shared" si="499"/>
        <v>0</v>
      </c>
      <c r="WAR11" s="29">
        <f t="shared" si="499"/>
        <v>0</v>
      </c>
      <c r="WAS11" s="29">
        <f t="shared" si="499"/>
        <v>0</v>
      </c>
      <c r="WAT11" s="29">
        <f t="shared" si="499"/>
        <v>0</v>
      </c>
      <c r="WAU11" s="29">
        <f t="shared" si="499"/>
        <v>0</v>
      </c>
      <c r="WAV11" s="29">
        <f t="shared" si="499"/>
        <v>0</v>
      </c>
      <c r="WAW11" s="29">
        <f t="shared" si="499"/>
        <v>0</v>
      </c>
      <c r="WAX11" s="29">
        <f t="shared" si="499"/>
        <v>0</v>
      </c>
      <c r="WAY11" s="29">
        <f t="shared" si="499"/>
        <v>0</v>
      </c>
      <c r="WAZ11" s="29">
        <f t="shared" si="499"/>
        <v>0</v>
      </c>
      <c r="WBA11" s="29">
        <f t="shared" si="499"/>
        <v>0</v>
      </c>
      <c r="WBB11" s="29">
        <f t="shared" si="499"/>
        <v>0</v>
      </c>
      <c r="WBC11" s="29">
        <f t="shared" si="499"/>
        <v>0</v>
      </c>
      <c r="WBD11" s="29">
        <f t="shared" si="499"/>
        <v>0</v>
      </c>
      <c r="WBE11" s="29">
        <f t="shared" si="499"/>
        <v>0</v>
      </c>
      <c r="WBF11" s="29">
        <f t="shared" si="499"/>
        <v>0</v>
      </c>
      <c r="WBG11" s="29">
        <f t="shared" si="499"/>
        <v>0</v>
      </c>
      <c r="WBH11" s="29">
        <f t="shared" si="499"/>
        <v>0</v>
      </c>
      <c r="WBI11" s="29">
        <f t="shared" si="499"/>
        <v>0</v>
      </c>
      <c r="WBJ11" s="29">
        <f t="shared" si="499"/>
        <v>0</v>
      </c>
      <c r="WBK11" s="29">
        <f t="shared" si="499"/>
        <v>0</v>
      </c>
      <c r="WBL11" s="29">
        <f t="shared" si="499"/>
        <v>0</v>
      </c>
      <c r="WBM11" s="29">
        <f t="shared" si="499"/>
        <v>0</v>
      </c>
      <c r="WBN11" s="29">
        <f t="shared" si="499"/>
        <v>0</v>
      </c>
      <c r="WBO11" s="29">
        <f t="shared" si="499"/>
        <v>0</v>
      </c>
      <c r="WBP11" s="29">
        <f t="shared" si="499"/>
        <v>0</v>
      </c>
      <c r="WBQ11" s="29">
        <f t="shared" ref="WBQ11:WEB11" si="500">WBQ10</f>
        <v>0</v>
      </c>
      <c r="WBR11" s="29">
        <f t="shared" si="500"/>
        <v>0</v>
      </c>
      <c r="WBS11" s="29">
        <f t="shared" si="500"/>
        <v>0</v>
      </c>
      <c r="WBT11" s="29">
        <f t="shared" si="500"/>
        <v>0</v>
      </c>
      <c r="WBU11" s="29">
        <f t="shared" si="500"/>
        <v>0</v>
      </c>
      <c r="WBV11" s="29">
        <f t="shared" si="500"/>
        <v>0</v>
      </c>
      <c r="WBW11" s="29">
        <f t="shared" si="500"/>
        <v>0</v>
      </c>
      <c r="WBX11" s="29">
        <f t="shared" si="500"/>
        <v>0</v>
      </c>
      <c r="WBY11" s="29">
        <f t="shared" si="500"/>
        <v>0</v>
      </c>
      <c r="WBZ11" s="29">
        <f t="shared" si="500"/>
        <v>0</v>
      </c>
      <c r="WCA11" s="29">
        <f t="shared" si="500"/>
        <v>0</v>
      </c>
      <c r="WCB11" s="29">
        <f t="shared" si="500"/>
        <v>0</v>
      </c>
      <c r="WCC11" s="29">
        <f t="shared" si="500"/>
        <v>0</v>
      </c>
      <c r="WCD11" s="29">
        <f t="shared" si="500"/>
        <v>0</v>
      </c>
      <c r="WCE11" s="29">
        <f t="shared" si="500"/>
        <v>0</v>
      </c>
      <c r="WCF11" s="29">
        <f t="shared" si="500"/>
        <v>0</v>
      </c>
      <c r="WCG11" s="29">
        <f t="shared" si="500"/>
        <v>0</v>
      </c>
      <c r="WCH11" s="29">
        <f t="shared" si="500"/>
        <v>0</v>
      </c>
      <c r="WCI11" s="29">
        <f t="shared" si="500"/>
        <v>0</v>
      </c>
      <c r="WCJ11" s="29">
        <f t="shared" si="500"/>
        <v>0</v>
      </c>
      <c r="WCK11" s="29">
        <f t="shared" si="500"/>
        <v>0</v>
      </c>
      <c r="WCL11" s="29">
        <f t="shared" si="500"/>
        <v>0</v>
      </c>
      <c r="WCM11" s="29">
        <f t="shared" si="500"/>
        <v>0</v>
      </c>
      <c r="WCN11" s="29">
        <f t="shared" si="500"/>
        <v>0</v>
      </c>
      <c r="WCO11" s="29">
        <f t="shared" si="500"/>
        <v>0</v>
      </c>
      <c r="WCP11" s="29">
        <f t="shared" si="500"/>
        <v>0</v>
      </c>
      <c r="WCQ11" s="29">
        <f t="shared" si="500"/>
        <v>0</v>
      </c>
      <c r="WCR11" s="29">
        <f t="shared" si="500"/>
        <v>0</v>
      </c>
      <c r="WCS11" s="29">
        <f t="shared" si="500"/>
        <v>0</v>
      </c>
      <c r="WCT11" s="29">
        <f t="shared" si="500"/>
        <v>0</v>
      </c>
      <c r="WCU11" s="29">
        <f t="shared" si="500"/>
        <v>0</v>
      </c>
      <c r="WCV11" s="29">
        <f t="shared" si="500"/>
        <v>0</v>
      </c>
      <c r="WCW11" s="29">
        <f t="shared" si="500"/>
        <v>0</v>
      </c>
      <c r="WCX11" s="29">
        <f t="shared" si="500"/>
        <v>0</v>
      </c>
      <c r="WCY11" s="29">
        <f t="shared" si="500"/>
        <v>0</v>
      </c>
      <c r="WCZ11" s="29">
        <f t="shared" si="500"/>
        <v>0</v>
      </c>
      <c r="WDA11" s="29">
        <f t="shared" si="500"/>
        <v>0</v>
      </c>
      <c r="WDB11" s="29">
        <f t="shared" si="500"/>
        <v>0</v>
      </c>
      <c r="WDC11" s="29">
        <f t="shared" si="500"/>
        <v>0</v>
      </c>
      <c r="WDD11" s="29">
        <f t="shared" si="500"/>
        <v>0</v>
      </c>
      <c r="WDE11" s="29">
        <f t="shared" si="500"/>
        <v>0</v>
      </c>
      <c r="WDF11" s="29">
        <f t="shared" si="500"/>
        <v>0</v>
      </c>
      <c r="WDG11" s="29">
        <f t="shared" si="500"/>
        <v>0</v>
      </c>
      <c r="WDH11" s="29">
        <f t="shared" si="500"/>
        <v>0</v>
      </c>
      <c r="WDI11" s="29">
        <f t="shared" si="500"/>
        <v>0</v>
      </c>
      <c r="WDJ11" s="29">
        <f t="shared" si="500"/>
        <v>0</v>
      </c>
      <c r="WDK11" s="29">
        <f t="shared" si="500"/>
        <v>0</v>
      </c>
      <c r="WDL11" s="29">
        <f t="shared" si="500"/>
        <v>0</v>
      </c>
      <c r="WDM11" s="29">
        <f t="shared" si="500"/>
        <v>0</v>
      </c>
      <c r="WDN11" s="29">
        <f t="shared" si="500"/>
        <v>0</v>
      </c>
      <c r="WDO11" s="29">
        <f t="shared" si="500"/>
        <v>0</v>
      </c>
      <c r="WDP11" s="29">
        <f t="shared" si="500"/>
        <v>0</v>
      </c>
      <c r="WDQ11" s="29">
        <f t="shared" si="500"/>
        <v>0</v>
      </c>
      <c r="WDR11" s="29">
        <f t="shared" si="500"/>
        <v>0</v>
      </c>
      <c r="WDS11" s="29">
        <f t="shared" si="500"/>
        <v>0</v>
      </c>
      <c r="WDT11" s="29">
        <f t="shared" si="500"/>
        <v>0</v>
      </c>
      <c r="WDU11" s="29">
        <f t="shared" si="500"/>
        <v>0</v>
      </c>
      <c r="WDV11" s="29">
        <f t="shared" si="500"/>
        <v>0</v>
      </c>
      <c r="WDW11" s="29">
        <f t="shared" si="500"/>
        <v>0</v>
      </c>
      <c r="WDX11" s="29">
        <f t="shared" si="500"/>
        <v>0</v>
      </c>
      <c r="WDY11" s="29">
        <f t="shared" si="500"/>
        <v>0</v>
      </c>
      <c r="WDZ11" s="29">
        <f t="shared" si="500"/>
        <v>0</v>
      </c>
      <c r="WEA11" s="29">
        <f t="shared" si="500"/>
        <v>0</v>
      </c>
      <c r="WEB11" s="29">
        <f t="shared" si="500"/>
        <v>0</v>
      </c>
      <c r="WEC11" s="29">
        <f t="shared" ref="WEC11:WGN11" si="501">WEC10</f>
        <v>0</v>
      </c>
      <c r="WED11" s="29">
        <f t="shared" si="501"/>
        <v>0</v>
      </c>
      <c r="WEE11" s="29">
        <f t="shared" si="501"/>
        <v>0</v>
      </c>
      <c r="WEF11" s="29">
        <f t="shared" si="501"/>
        <v>0</v>
      </c>
      <c r="WEG11" s="29">
        <f t="shared" si="501"/>
        <v>0</v>
      </c>
      <c r="WEH11" s="29">
        <f t="shared" si="501"/>
        <v>0</v>
      </c>
      <c r="WEI11" s="29">
        <f t="shared" si="501"/>
        <v>0</v>
      </c>
      <c r="WEJ11" s="29">
        <f t="shared" si="501"/>
        <v>0</v>
      </c>
      <c r="WEK11" s="29">
        <f t="shared" si="501"/>
        <v>0</v>
      </c>
      <c r="WEL11" s="29">
        <f t="shared" si="501"/>
        <v>0</v>
      </c>
      <c r="WEM11" s="29">
        <f t="shared" si="501"/>
        <v>0</v>
      </c>
      <c r="WEN11" s="29">
        <f t="shared" si="501"/>
        <v>0</v>
      </c>
      <c r="WEO11" s="29">
        <f t="shared" si="501"/>
        <v>0</v>
      </c>
      <c r="WEP11" s="29">
        <f t="shared" si="501"/>
        <v>0</v>
      </c>
      <c r="WEQ11" s="29">
        <f t="shared" si="501"/>
        <v>0</v>
      </c>
      <c r="WER11" s="29">
        <f t="shared" si="501"/>
        <v>0</v>
      </c>
      <c r="WES11" s="29">
        <f t="shared" si="501"/>
        <v>0</v>
      </c>
      <c r="WET11" s="29">
        <f t="shared" si="501"/>
        <v>0</v>
      </c>
      <c r="WEU11" s="29">
        <f t="shared" si="501"/>
        <v>0</v>
      </c>
      <c r="WEV11" s="29">
        <f t="shared" si="501"/>
        <v>0</v>
      </c>
      <c r="WEW11" s="29">
        <f t="shared" si="501"/>
        <v>0</v>
      </c>
      <c r="WEX11" s="29">
        <f t="shared" si="501"/>
        <v>0</v>
      </c>
      <c r="WEY11" s="29">
        <f t="shared" si="501"/>
        <v>0</v>
      </c>
      <c r="WEZ11" s="29">
        <f t="shared" si="501"/>
        <v>0</v>
      </c>
      <c r="WFA11" s="29">
        <f t="shared" si="501"/>
        <v>0</v>
      </c>
      <c r="WFB11" s="29">
        <f t="shared" si="501"/>
        <v>0</v>
      </c>
      <c r="WFC11" s="29">
        <f t="shared" si="501"/>
        <v>0</v>
      </c>
      <c r="WFD11" s="29">
        <f t="shared" si="501"/>
        <v>0</v>
      </c>
      <c r="WFE11" s="29">
        <f t="shared" si="501"/>
        <v>0</v>
      </c>
      <c r="WFF11" s="29">
        <f t="shared" si="501"/>
        <v>0</v>
      </c>
      <c r="WFG11" s="29">
        <f t="shared" si="501"/>
        <v>0</v>
      </c>
      <c r="WFH11" s="29">
        <f t="shared" si="501"/>
        <v>0</v>
      </c>
      <c r="WFI11" s="29">
        <f t="shared" si="501"/>
        <v>0</v>
      </c>
      <c r="WFJ11" s="29">
        <f t="shared" si="501"/>
        <v>0</v>
      </c>
      <c r="WFK11" s="29">
        <f t="shared" si="501"/>
        <v>0</v>
      </c>
      <c r="WFL11" s="29">
        <f t="shared" si="501"/>
        <v>0</v>
      </c>
      <c r="WFM11" s="29">
        <f t="shared" si="501"/>
        <v>0</v>
      </c>
      <c r="WFN11" s="29">
        <f t="shared" si="501"/>
        <v>0</v>
      </c>
      <c r="WFO11" s="29">
        <f t="shared" si="501"/>
        <v>0</v>
      </c>
      <c r="WFP11" s="29">
        <f t="shared" si="501"/>
        <v>0</v>
      </c>
      <c r="WFQ11" s="29">
        <f t="shared" si="501"/>
        <v>0</v>
      </c>
      <c r="WFR11" s="29">
        <f t="shared" si="501"/>
        <v>0</v>
      </c>
      <c r="WFS11" s="29">
        <f t="shared" si="501"/>
        <v>0</v>
      </c>
      <c r="WFT11" s="29">
        <f t="shared" si="501"/>
        <v>0</v>
      </c>
      <c r="WFU11" s="29">
        <f t="shared" si="501"/>
        <v>0</v>
      </c>
      <c r="WFV11" s="29">
        <f t="shared" si="501"/>
        <v>0</v>
      </c>
      <c r="WFW11" s="29">
        <f t="shared" si="501"/>
        <v>0</v>
      </c>
      <c r="WFX11" s="29">
        <f t="shared" si="501"/>
        <v>0</v>
      </c>
      <c r="WFY11" s="29">
        <f t="shared" si="501"/>
        <v>0</v>
      </c>
      <c r="WFZ11" s="29">
        <f t="shared" si="501"/>
        <v>0</v>
      </c>
      <c r="WGA11" s="29">
        <f t="shared" si="501"/>
        <v>0</v>
      </c>
      <c r="WGB11" s="29">
        <f t="shared" si="501"/>
        <v>0</v>
      </c>
      <c r="WGC11" s="29">
        <f t="shared" si="501"/>
        <v>0</v>
      </c>
      <c r="WGD11" s="29">
        <f t="shared" si="501"/>
        <v>0</v>
      </c>
      <c r="WGE11" s="29">
        <f t="shared" si="501"/>
        <v>0</v>
      </c>
      <c r="WGF11" s="29">
        <f t="shared" si="501"/>
        <v>0</v>
      </c>
      <c r="WGG11" s="29">
        <f t="shared" si="501"/>
        <v>0</v>
      </c>
      <c r="WGH11" s="29">
        <f t="shared" si="501"/>
        <v>0</v>
      </c>
      <c r="WGI11" s="29">
        <f t="shared" si="501"/>
        <v>0</v>
      </c>
      <c r="WGJ11" s="29">
        <f t="shared" si="501"/>
        <v>0</v>
      </c>
      <c r="WGK11" s="29">
        <f t="shared" si="501"/>
        <v>0</v>
      </c>
      <c r="WGL11" s="29">
        <f t="shared" si="501"/>
        <v>0</v>
      </c>
      <c r="WGM11" s="29">
        <f t="shared" si="501"/>
        <v>0</v>
      </c>
      <c r="WGN11" s="29">
        <f t="shared" si="501"/>
        <v>0</v>
      </c>
      <c r="WGO11" s="29">
        <f t="shared" ref="WGO11:WIZ11" si="502">WGO10</f>
        <v>0</v>
      </c>
      <c r="WGP11" s="29">
        <f t="shared" si="502"/>
        <v>0</v>
      </c>
      <c r="WGQ11" s="29">
        <f t="shared" si="502"/>
        <v>0</v>
      </c>
      <c r="WGR11" s="29">
        <f t="shared" si="502"/>
        <v>0</v>
      </c>
      <c r="WGS11" s="29">
        <f t="shared" si="502"/>
        <v>0</v>
      </c>
      <c r="WGT11" s="29">
        <f t="shared" si="502"/>
        <v>0</v>
      </c>
      <c r="WGU11" s="29">
        <f t="shared" si="502"/>
        <v>0</v>
      </c>
      <c r="WGV11" s="29">
        <f t="shared" si="502"/>
        <v>0</v>
      </c>
      <c r="WGW11" s="29">
        <f t="shared" si="502"/>
        <v>0</v>
      </c>
      <c r="WGX11" s="29">
        <f t="shared" si="502"/>
        <v>0</v>
      </c>
      <c r="WGY11" s="29">
        <f t="shared" si="502"/>
        <v>0</v>
      </c>
      <c r="WGZ11" s="29">
        <f t="shared" si="502"/>
        <v>0</v>
      </c>
      <c r="WHA11" s="29">
        <f t="shared" si="502"/>
        <v>0</v>
      </c>
      <c r="WHB11" s="29">
        <f t="shared" si="502"/>
        <v>0</v>
      </c>
      <c r="WHC11" s="29">
        <f t="shared" si="502"/>
        <v>0</v>
      </c>
      <c r="WHD11" s="29">
        <f t="shared" si="502"/>
        <v>0</v>
      </c>
      <c r="WHE11" s="29">
        <f t="shared" si="502"/>
        <v>0</v>
      </c>
      <c r="WHF11" s="29">
        <f t="shared" si="502"/>
        <v>0</v>
      </c>
      <c r="WHG11" s="29">
        <f t="shared" si="502"/>
        <v>0</v>
      </c>
      <c r="WHH11" s="29">
        <f t="shared" si="502"/>
        <v>0</v>
      </c>
      <c r="WHI11" s="29">
        <f t="shared" si="502"/>
        <v>0</v>
      </c>
      <c r="WHJ11" s="29">
        <f t="shared" si="502"/>
        <v>0</v>
      </c>
      <c r="WHK11" s="29">
        <f t="shared" si="502"/>
        <v>0</v>
      </c>
      <c r="WHL11" s="29">
        <f t="shared" si="502"/>
        <v>0</v>
      </c>
      <c r="WHM11" s="29">
        <f t="shared" si="502"/>
        <v>0</v>
      </c>
      <c r="WHN11" s="29">
        <f t="shared" si="502"/>
        <v>0</v>
      </c>
      <c r="WHO11" s="29">
        <f t="shared" si="502"/>
        <v>0</v>
      </c>
      <c r="WHP11" s="29">
        <f t="shared" si="502"/>
        <v>0</v>
      </c>
      <c r="WHQ11" s="29">
        <f t="shared" si="502"/>
        <v>0</v>
      </c>
      <c r="WHR11" s="29">
        <f t="shared" si="502"/>
        <v>0</v>
      </c>
      <c r="WHS11" s="29">
        <f t="shared" si="502"/>
        <v>0</v>
      </c>
      <c r="WHT11" s="29">
        <f t="shared" si="502"/>
        <v>0</v>
      </c>
      <c r="WHU11" s="29">
        <f t="shared" si="502"/>
        <v>0</v>
      </c>
      <c r="WHV11" s="29">
        <f t="shared" si="502"/>
        <v>0</v>
      </c>
      <c r="WHW11" s="29">
        <f t="shared" si="502"/>
        <v>0</v>
      </c>
      <c r="WHX11" s="29">
        <f t="shared" si="502"/>
        <v>0</v>
      </c>
      <c r="WHY11" s="29">
        <f t="shared" si="502"/>
        <v>0</v>
      </c>
      <c r="WHZ11" s="29">
        <f t="shared" si="502"/>
        <v>0</v>
      </c>
      <c r="WIA11" s="29">
        <f t="shared" si="502"/>
        <v>0</v>
      </c>
      <c r="WIB11" s="29">
        <f t="shared" si="502"/>
        <v>0</v>
      </c>
      <c r="WIC11" s="29">
        <f t="shared" si="502"/>
        <v>0</v>
      </c>
      <c r="WID11" s="29">
        <f t="shared" si="502"/>
        <v>0</v>
      </c>
      <c r="WIE11" s="29">
        <f t="shared" si="502"/>
        <v>0</v>
      </c>
      <c r="WIF11" s="29">
        <f t="shared" si="502"/>
        <v>0</v>
      </c>
      <c r="WIG11" s="29">
        <f t="shared" si="502"/>
        <v>0</v>
      </c>
      <c r="WIH11" s="29">
        <f t="shared" si="502"/>
        <v>0</v>
      </c>
      <c r="WII11" s="29">
        <f t="shared" si="502"/>
        <v>0</v>
      </c>
      <c r="WIJ11" s="29">
        <f t="shared" si="502"/>
        <v>0</v>
      </c>
      <c r="WIK11" s="29">
        <f t="shared" si="502"/>
        <v>0</v>
      </c>
      <c r="WIL11" s="29">
        <f t="shared" si="502"/>
        <v>0</v>
      </c>
      <c r="WIM11" s="29">
        <f t="shared" si="502"/>
        <v>0</v>
      </c>
      <c r="WIN11" s="29">
        <f t="shared" si="502"/>
        <v>0</v>
      </c>
      <c r="WIO11" s="29">
        <f t="shared" si="502"/>
        <v>0</v>
      </c>
      <c r="WIP11" s="29">
        <f t="shared" si="502"/>
        <v>0</v>
      </c>
      <c r="WIQ11" s="29">
        <f t="shared" si="502"/>
        <v>0</v>
      </c>
      <c r="WIR11" s="29">
        <f t="shared" si="502"/>
        <v>0</v>
      </c>
      <c r="WIS11" s="29">
        <f t="shared" si="502"/>
        <v>0</v>
      </c>
      <c r="WIT11" s="29">
        <f t="shared" si="502"/>
        <v>0</v>
      </c>
      <c r="WIU11" s="29">
        <f t="shared" si="502"/>
        <v>0</v>
      </c>
      <c r="WIV11" s="29">
        <f t="shared" si="502"/>
        <v>0</v>
      </c>
      <c r="WIW11" s="29">
        <f t="shared" si="502"/>
        <v>0</v>
      </c>
      <c r="WIX11" s="29">
        <f t="shared" si="502"/>
        <v>0</v>
      </c>
      <c r="WIY11" s="29">
        <f t="shared" si="502"/>
        <v>0</v>
      </c>
      <c r="WIZ11" s="29">
        <f t="shared" si="502"/>
        <v>0</v>
      </c>
      <c r="WJA11" s="29">
        <f t="shared" ref="WJA11:WLL11" si="503">WJA10</f>
        <v>0</v>
      </c>
      <c r="WJB11" s="29">
        <f t="shared" si="503"/>
        <v>0</v>
      </c>
      <c r="WJC11" s="29">
        <f t="shared" si="503"/>
        <v>0</v>
      </c>
      <c r="WJD11" s="29">
        <f t="shared" si="503"/>
        <v>0</v>
      </c>
      <c r="WJE11" s="29">
        <f t="shared" si="503"/>
        <v>0</v>
      </c>
      <c r="WJF11" s="29">
        <f t="shared" si="503"/>
        <v>0</v>
      </c>
      <c r="WJG11" s="29">
        <f t="shared" si="503"/>
        <v>0</v>
      </c>
      <c r="WJH11" s="29">
        <f t="shared" si="503"/>
        <v>0</v>
      </c>
      <c r="WJI11" s="29">
        <f t="shared" si="503"/>
        <v>0</v>
      </c>
      <c r="WJJ11" s="29">
        <f t="shared" si="503"/>
        <v>0</v>
      </c>
      <c r="WJK11" s="29">
        <f t="shared" si="503"/>
        <v>0</v>
      </c>
      <c r="WJL11" s="29">
        <f t="shared" si="503"/>
        <v>0</v>
      </c>
      <c r="WJM11" s="29">
        <f t="shared" si="503"/>
        <v>0</v>
      </c>
      <c r="WJN11" s="29">
        <f t="shared" si="503"/>
        <v>0</v>
      </c>
      <c r="WJO11" s="29">
        <f t="shared" si="503"/>
        <v>0</v>
      </c>
      <c r="WJP11" s="29">
        <f t="shared" si="503"/>
        <v>0</v>
      </c>
      <c r="WJQ11" s="29">
        <f t="shared" si="503"/>
        <v>0</v>
      </c>
      <c r="WJR11" s="29">
        <f t="shared" si="503"/>
        <v>0</v>
      </c>
      <c r="WJS11" s="29">
        <f t="shared" si="503"/>
        <v>0</v>
      </c>
      <c r="WJT11" s="29">
        <f t="shared" si="503"/>
        <v>0</v>
      </c>
      <c r="WJU11" s="29">
        <f t="shared" si="503"/>
        <v>0</v>
      </c>
      <c r="WJV11" s="29">
        <f t="shared" si="503"/>
        <v>0</v>
      </c>
      <c r="WJW11" s="29">
        <f t="shared" si="503"/>
        <v>0</v>
      </c>
      <c r="WJX11" s="29">
        <f t="shared" si="503"/>
        <v>0</v>
      </c>
      <c r="WJY11" s="29">
        <f t="shared" si="503"/>
        <v>0</v>
      </c>
      <c r="WJZ11" s="29">
        <f t="shared" si="503"/>
        <v>0</v>
      </c>
      <c r="WKA11" s="29">
        <f t="shared" si="503"/>
        <v>0</v>
      </c>
      <c r="WKB11" s="29">
        <f t="shared" si="503"/>
        <v>0</v>
      </c>
      <c r="WKC11" s="29">
        <f t="shared" si="503"/>
        <v>0</v>
      </c>
      <c r="WKD11" s="29">
        <f t="shared" si="503"/>
        <v>0</v>
      </c>
      <c r="WKE11" s="29">
        <f t="shared" si="503"/>
        <v>0</v>
      </c>
      <c r="WKF11" s="29">
        <f t="shared" si="503"/>
        <v>0</v>
      </c>
      <c r="WKG11" s="29">
        <f t="shared" si="503"/>
        <v>0</v>
      </c>
      <c r="WKH11" s="29">
        <f t="shared" si="503"/>
        <v>0</v>
      </c>
      <c r="WKI11" s="29">
        <f t="shared" si="503"/>
        <v>0</v>
      </c>
      <c r="WKJ11" s="29">
        <f t="shared" si="503"/>
        <v>0</v>
      </c>
      <c r="WKK11" s="29">
        <f t="shared" si="503"/>
        <v>0</v>
      </c>
      <c r="WKL11" s="29">
        <f t="shared" si="503"/>
        <v>0</v>
      </c>
      <c r="WKM11" s="29">
        <f t="shared" si="503"/>
        <v>0</v>
      </c>
      <c r="WKN11" s="29">
        <f t="shared" si="503"/>
        <v>0</v>
      </c>
      <c r="WKO11" s="29">
        <f t="shared" si="503"/>
        <v>0</v>
      </c>
      <c r="WKP11" s="29">
        <f t="shared" si="503"/>
        <v>0</v>
      </c>
      <c r="WKQ11" s="29">
        <f t="shared" si="503"/>
        <v>0</v>
      </c>
      <c r="WKR11" s="29">
        <f t="shared" si="503"/>
        <v>0</v>
      </c>
      <c r="WKS11" s="29">
        <f t="shared" si="503"/>
        <v>0</v>
      </c>
      <c r="WKT11" s="29">
        <f t="shared" si="503"/>
        <v>0</v>
      </c>
      <c r="WKU11" s="29">
        <f t="shared" si="503"/>
        <v>0</v>
      </c>
      <c r="WKV11" s="29">
        <f t="shared" si="503"/>
        <v>0</v>
      </c>
      <c r="WKW11" s="29">
        <f t="shared" si="503"/>
        <v>0</v>
      </c>
      <c r="WKX11" s="29">
        <f t="shared" si="503"/>
        <v>0</v>
      </c>
      <c r="WKY11" s="29">
        <f t="shared" si="503"/>
        <v>0</v>
      </c>
      <c r="WKZ11" s="29">
        <f t="shared" si="503"/>
        <v>0</v>
      </c>
      <c r="WLA11" s="29">
        <f t="shared" si="503"/>
        <v>0</v>
      </c>
      <c r="WLB11" s="29">
        <f t="shared" si="503"/>
        <v>0</v>
      </c>
      <c r="WLC11" s="29">
        <f t="shared" si="503"/>
        <v>0</v>
      </c>
      <c r="WLD11" s="29">
        <f t="shared" si="503"/>
        <v>0</v>
      </c>
      <c r="WLE11" s="29">
        <f t="shared" si="503"/>
        <v>0</v>
      </c>
      <c r="WLF11" s="29">
        <f t="shared" si="503"/>
        <v>0</v>
      </c>
      <c r="WLG11" s="29">
        <f t="shared" si="503"/>
        <v>0</v>
      </c>
      <c r="WLH11" s="29">
        <f t="shared" si="503"/>
        <v>0</v>
      </c>
      <c r="WLI11" s="29">
        <f t="shared" si="503"/>
        <v>0</v>
      </c>
      <c r="WLJ11" s="29">
        <f t="shared" si="503"/>
        <v>0</v>
      </c>
      <c r="WLK11" s="29">
        <f t="shared" si="503"/>
        <v>0</v>
      </c>
      <c r="WLL11" s="29">
        <f t="shared" si="503"/>
        <v>0</v>
      </c>
      <c r="WLM11" s="29">
        <f t="shared" ref="WLM11:WNX11" si="504">WLM10</f>
        <v>0</v>
      </c>
      <c r="WLN11" s="29">
        <f t="shared" si="504"/>
        <v>0</v>
      </c>
      <c r="WLO11" s="29">
        <f t="shared" si="504"/>
        <v>0</v>
      </c>
      <c r="WLP11" s="29">
        <f t="shared" si="504"/>
        <v>0</v>
      </c>
      <c r="WLQ11" s="29">
        <f t="shared" si="504"/>
        <v>0</v>
      </c>
      <c r="WLR11" s="29">
        <f t="shared" si="504"/>
        <v>0</v>
      </c>
      <c r="WLS11" s="29">
        <f t="shared" si="504"/>
        <v>0</v>
      </c>
      <c r="WLT11" s="29">
        <f t="shared" si="504"/>
        <v>0</v>
      </c>
      <c r="WLU11" s="29">
        <f t="shared" si="504"/>
        <v>0</v>
      </c>
      <c r="WLV11" s="29">
        <f t="shared" si="504"/>
        <v>0</v>
      </c>
      <c r="WLW11" s="29">
        <f t="shared" si="504"/>
        <v>0</v>
      </c>
      <c r="WLX11" s="29">
        <f t="shared" si="504"/>
        <v>0</v>
      </c>
      <c r="WLY11" s="29">
        <f t="shared" si="504"/>
        <v>0</v>
      </c>
      <c r="WLZ11" s="29">
        <f t="shared" si="504"/>
        <v>0</v>
      </c>
      <c r="WMA11" s="29">
        <f t="shared" si="504"/>
        <v>0</v>
      </c>
      <c r="WMB11" s="29">
        <f t="shared" si="504"/>
        <v>0</v>
      </c>
      <c r="WMC11" s="29">
        <f t="shared" si="504"/>
        <v>0</v>
      </c>
      <c r="WMD11" s="29">
        <f t="shared" si="504"/>
        <v>0</v>
      </c>
      <c r="WME11" s="29">
        <f t="shared" si="504"/>
        <v>0</v>
      </c>
      <c r="WMF11" s="29">
        <f t="shared" si="504"/>
        <v>0</v>
      </c>
      <c r="WMG11" s="29">
        <f t="shared" si="504"/>
        <v>0</v>
      </c>
      <c r="WMH11" s="29">
        <f t="shared" si="504"/>
        <v>0</v>
      </c>
      <c r="WMI11" s="29">
        <f t="shared" si="504"/>
        <v>0</v>
      </c>
      <c r="WMJ11" s="29">
        <f t="shared" si="504"/>
        <v>0</v>
      </c>
      <c r="WMK11" s="29">
        <f t="shared" si="504"/>
        <v>0</v>
      </c>
      <c r="WML11" s="29">
        <f t="shared" si="504"/>
        <v>0</v>
      </c>
      <c r="WMM11" s="29">
        <f t="shared" si="504"/>
        <v>0</v>
      </c>
      <c r="WMN11" s="29">
        <f t="shared" si="504"/>
        <v>0</v>
      </c>
      <c r="WMO11" s="29">
        <f t="shared" si="504"/>
        <v>0</v>
      </c>
      <c r="WMP11" s="29">
        <f t="shared" si="504"/>
        <v>0</v>
      </c>
      <c r="WMQ11" s="29">
        <f t="shared" si="504"/>
        <v>0</v>
      </c>
      <c r="WMR11" s="29">
        <f t="shared" si="504"/>
        <v>0</v>
      </c>
      <c r="WMS11" s="29">
        <f t="shared" si="504"/>
        <v>0</v>
      </c>
      <c r="WMT11" s="29">
        <f t="shared" si="504"/>
        <v>0</v>
      </c>
      <c r="WMU11" s="29">
        <f t="shared" si="504"/>
        <v>0</v>
      </c>
      <c r="WMV11" s="29">
        <f t="shared" si="504"/>
        <v>0</v>
      </c>
      <c r="WMW11" s="29">
        <f t="shared" si="504"/>
        <v>0</v>
      </c>
      <c r="WMX11" s="29">
        <f t="shared" si="504"/>
        <v>0</v>
      </c>
      <c r="WMY11" s="29">
        <f t="shared" si="504"/>
        <v>0</v>
      </c>
      <c r="WMZ11" s="29">
        <f t="shared" si="504"/>
        <v>0</v>
      </c>
      <c r="WNA11" s="29">
        <f t="shared" si="504"/>
        <v>0</v>
      </c>
      <c r="WNB11" s="29">
        <f t="shared" si="504"/>
        <v>0</v>
      </c>
      <c r="WNC11" s="29">
        <f t="shared" si="504"/>
        <v>0</v>
      </c>
      <c r="WND11" s="29">
        <f t="shared" si="504"/>
        <v>0</v>
      </c>
      <c r="WNE11" s="29">
        <f t="shared" si="504"/>
        <v>0</v>
      </c>
      <c r="WNF11" s="29">
        <f t="shared" si="504"/>
        <v>0</v>
      </c>
      <c r="WNG11" s="29">
        <f t="shared" si="504"/>
        <v>0</v>
      </c>
      <c r="WNH11" s="29">
        <f t="shared" si="504"/>
        <v>0</v>
      </c>
      <c r="WNI11" s="29">
        <f t="shared" si="504"/>
        <v>0</v>
      </c>
      <c r="WNJ11" s="29">
        <f t="shared" si="504"/>
        <v>0</v>
      </c>
      <c r="WNK11" s="29">
        <f t="shared" si="504"/>
        <v>0</v>
      </c>
      <c r="WNL11" s="29">
        <f t="shared" si="504"/>
        <v>0</v>
      </c>
      <c r="WNM11" s="29">
        <f t="shared" si="504"/>
        <v>0</v>
      </c>
      <c r="WNN11" s="29">
        <f t="shared" si="504"/>
        <v>0</v>
      </c>
      <c r="WNO11" s="29">
        <f t="shared" si="504"/>
        <v>0</v>
      </c>
      <c r="WNP11" s="29">
        <f t="shared" si="504"/>
        <v>0</v>
      </c>
      <c r="WNQ11" s="29">
        <f t="shared" si="504"/>
        <v>0</v>
      </c>
      <c r="WNR11" s="29">
        <f t="shared" si="504"/>
        <v>0</v>
      </c>
      <c r="WNS11" s="29">
        <f t="shared" si="504"/>
        <v>0</v>
      </c>
      <c r="WNT11" s="29">
        <f t="shared" si="504"/>
        <v>0</v>
      </c>
      <c r="WNU11" s="29">
        <f t="shared" si="504"/>
        <v>0</v>
      </c>
      <c r="WNV11" s="29">
        <f t="shared" si="504"/>
        <v>0</v>
      </c>
      <c r="WNW11" s="29">
        <f t="shared" si="504"/>
        <v>0</v>
      </c>
      <c r="WNX11" s="29">
        <f t="shared" si="504"/>
        <v>0</v>
      </c>
      <c r="WNY11" s="29">
        <f t="shared" ref="WNY11:WQJ11" si="505">WNY10</f>
        <v>0</v>
      </c>
      <c r="WNZ11" s="29">
        <f t="shared" si="505"/>
        <v>0</v>
      </c>
      <c r="WOA11" s="29">
        <f t="shared" si="505"/>
        <v>0</v>
      </c>
      <c r="WOB11" s="29">
        <f t="shared" si="505"/>
        <v>0</v>
      </c>
      <c r="WOC11" s="29">
        <f t="shared" si="505"/>
        <v>0</v>
      </c>
      <c r="WOD11" s="29">
        <f t="shared" si="505"/>
        <v>0</v>
      </c>
      <c r="WOE11" s="29">
        <f t="shared" si="505"/>
        <v>0</v>
      </c>
      <c r="WOF11" s="29">
        <f t="shared" si="505"/>
        <v>0</v>
      </c>
      <c r="WOG11" s="29">
        <f t="shared" si="505"/>
        <v>0</v>
      </c>
      <c r="WOH11" s="29">
        <f t="shared" si="505"/>
        <v>0</v>
      </c>
      <c r="WOI11" s="29">
        <f t="shared" si="505"/>
        <v>0</v>
      </c>
      <c r="WOJ11" s="29">
        <f t="shared" si="505"/>
        <v>0</v>
      </c>
      <c r="WOK11" s="29">
        <f t="shared" si="505"/>
        <v>0</v>
      </c>
      <c r="WOL11" s="29">
        <f t="shared" si="505"/>
        <v>0</v>
      </c>
      <c r="WOM11" s="29">
        <f t="shared" si="505"/>
        <v>0</v>
      </c>
      <c r="WON11" s="29">
        <f t="shared" si="505"/>
        <v>0</v>
      </c>
      <c r="WOO11" s="29">
        <f t="shared" si="505"/>
        <v>0</v>
      </c>
      <c r="WOP11" s="29">
        <f t="shared" si="505"/>
        <v>0</v>
      </c>
      <c r="WOQ11" s="29">
        <f t="shared" si="505"/>
        <v>0</v>
      </c>
      <c r="WOR11" s="29">
        <f t="shared" si="505"/>
        <v>0</v>
      </c>
      <c r="WOS11" s="29">
        <f t="shared" si="505"/>
        <v>0</v>
      </c>
      <c r="WOT11" s="29">
        <f t="shared" si="505"/>
        <v>0</v>
      </c>
      <c r="WOU11" s="29">
        <f t="shared" si="505"/>
        <v>0</v>
      </c>
      <c r="WOV11" s="29">
        <f t="shared" si="505"/>
        <v>0</v>
      </c>
      <c r="WOW11" s="29">
        <f t="shared" si="505"/>
        <v>0</v>
      </c>
      <c r="WOX11" s="29">
        <f t="shared" si="505"/>
        <v>0</v>
      </c>
      <c r="WOY11" s="29">
        <f t="shared" si="505"/>
        <v>0</v>
      </c>
      <c r="WOZ11" s="29">
        <f t="shared" si="505"/>
        <v>0</v>
      </c>
      <c r="WPA11" s="29">
        <f t="shared" si="505"/>
        <v>0</v>
      </c>
      <c r="WPB11" s="29">
        <f t="shared" si="505"/>
        <v>0</v>
      </c>
      <c r="WPC11" s="29">
        <f t="shared" si="505"/>
        <v>0</v>
      </c>
      <c r="WPD11" s="29">
        <f t="shared" si="505"/>
        <v>0</v>
      </c>
      <c r="WPE11" s="29">
        <f t="shared" si="505"/>
        <v>0</v>
      </c>
      <c r="WPF11" s="29">
        <f t="shared" si="505"/>
        <v>0</v>
      </c>
      <c r="WPG11" s="29">
        <f t="shared" si="505"/>
        <v>0</v>
      </c>
      <c r="WPH11" s="29">
        <f t="shared" si="505"/>
        <v>0</v>
      </c>
      <c r="WPI11" s="29">
        <f t="shared" si="505"/>
        <v>0</v>
      </c>
      <c r="WPJ11" s="29">
        <f t="shared" si="505"/>
        <v>0</v>
      </c>
      <c r="WPK11" s="29">
        <f t="shared" si="505"/>
        <v>0</v>
      </c>
      <c r="WPL11" s="29">
        <f t="shared" si="505"/>
        <v>0</v>
      </c>
      <c r="WPM11" s="29">
        <f t="shared" si="505"/>
        <v>0</v>
      </c>
      <c r="WPN11" s="29">
        <f t="shared" si="505"/>
        <v>0</v>
      </c>
      <c r="WPO11" s="29">
        <f t="shared" si="505"/>
        <v>0</v>
      </c>
      <c r="WPP11" s="29">
        <f t="shared" si="505"/>
        <v>0</v>
      </c>
      <c r="WPQ11" s="29">
        <f t="shared" si="505"/>
        <v>0</v>
      </c>
      <c r="WPR11" s="29">
        <f t="shared" si="505"/>
        <v>0</v>
      </c>
      <c r="WPS11" s="29">
        <f t="shared" si="505"/>
        <v>0</v>
      </c>
      <c r="WPT11" s="29">
        <f t="shared" si="505"/>
        <v>0</v>
      </c>
      <c r="WPU11" s="29">
        <f t="shared" si="505"/>
        <v>0</v>
      </c>
      <c r="WPV11" s="29">
        <f t="shared" si="505"/>
        <v>0</v>
      </c>
      <c r="WPW11" s="29">
        <f t="shared" si="505"/>
        <v>0</v>
      </c>
      <c r="WPX11" s="29">
        <f t="shared" si="505"/>
        <v>0</v>
      </c>
      <c r="WPY11" s="29">
        <f t="shared" si="505"/>
        <v>0</v>
      </c>
      <c r="WPZ11" s="29">
        <f t="shared" si="505"/>
        <v>0</v>
      </c>
      <c r="WQA11" s="29">
        <f t="shared" si="505"/>
        <v>0</v>
      </c>
      <c r="WQB11" s="29">
        <f t="shared" si="505"/>
        <v>0</v>
      </c>
      <c r="WQC11" s="29">
        <f t="shared" si="505"/>
        <v>0</v>
      </c>
      <c r="WQD11" s="29">
        <f t="shared" si="505"/>
        <v>0</v>
      </c>
      <c r="WQE11" s="29">
        <f t="shared" si="505"/>
        <v>0</v>
      </c>
      <c r="WQF11" s="29">
        <f t="shared" si="505"/>
        <v>0</v>
      </c>
      <c r="WQG11" s="29">
        <f t="shared" si="505"/>
        <v>0</v>
      </c>
      <c r="WQH11" s="29">
        <f t="shared" si="505"/>
        <v>0</v>
      </c>
      <c r="WQI11" s="29">
        <f t="shared" si="505"/>
        <v>0</v>
      </c>
      <c r="WQJ11" s="29">
        <f t="shared" si="505"/>
        <v>0</v>
      </c>
      <c r="WQK11" s="29">
        <f t="shared" ref="WQK11:WSV11" si="506">WQK10</f>
        <v>0</v>
      </c>
      <c r="WQL11" s="29">
        <f t="shared" si="506"/>
        <v>0</v>
      </c>
      <c r="WQM11" s="29">
        <f t="shared" si="506"/>
        <v>0</v>
      </c>
      <c r="WQN11" s="29">
        <f t="shared" si="506"/>
        <v>0</v>
      </c>
      <c r="WQO11" s="29">
        <f t="shared" si="506"/>
        <v>0</v>
      </c>
      <c r="WQP11" s="29">
        <f t="shared" si="506"/>
        <v>0</v>
      </c>
      <c r="WQQ11" s="29">
        <f t="shared" si="506"/>
        <v>0</v>
      </c>
      <c r="WQR11" s="29">
        <f t="shared" si="506"/>
        <v>0</v>
      </c>
      <c r="WQS11" s="29">
        <f t="shared" si="506"/>
        <v>0</v>
      </c>
      <c r="WQT11" s="29">
        <f t="shared" si="506"/>
        <v>0</v>
      </c>
      <c r="WQU11" s="29">
        <f t="shared" si="506"/>
        <v>0</v>
      </c>
      <c r="WQV11" s="29">
        <f t="shared" si="506"/>
        <v>0</v>
      </c>
      <c r="WQW11" s="29">
        <f t="shared" si="506"/>
        <v>0</v>
      </c>
      <c r="WQX11" s="29">
        <f t="shared" si="506"/>
        <v>0</v>
      </c>
      <c r="WQY11" s="29">
        <f t="shared" si="506"/>
        <v>0</v>
      </c>
      <c r="WQZ11" s="29">
        <f t="shared" si="506"/>
        <v>0</v>
      </c>
      <c r="WRA11" s="29">
        <f t="shared" si="506"/>
        <v>0</v>
      </c>
      <c r="WRB11" s="29">
        <f t="shared" si="506"/>
        <v>0</v>
      </c>
      <c r="WRC11" s="29">
        <f t="shared" si="506"/>
        <v>0</v>
      </c>
      <c r="WRD11" s="29">
        <f t="shared" si="506"/>
        <v>0</v>
      </c>
      <c r="WRE11" s="29">
        <f t="shared" si="506"/>
        <v>0</v>
      </c>
      <c r="WRF11" s="29">
        <f t="shared" si="506"/>
        <v>0</v>
      </c>
      <c r="WRG11" s="29">
        <f t="shared" si="506"/>
        <v>0</v>
      </c>
      <c r="WRH11" s="29">
        <f t="shared" si="506"/>
        <v>0</v>
      </c>
      <c r="WRI11" s="29">
        <f t="shared" si="506"/>
        <v>0</v>
      </c>
      <c r="WRJ11" s="29">
        <f t="shared" si="506"/>
        <v>0</v>
      </c>
      <c r="WRK11" s="29">
        <f t="shared" si="506"/>
        <v>0</v>
      </c>
      <c r="WRL11" s="29">
        <f t="shared" si="506"/>
        <v>0</v>
      </c>
      <c r="WRM11" s="29">
        <f t="shared" si="506"/>
        <v>0</v>
      </c>
      <c r="WRN11" s="29">
        <f t="shared" si="506"/>
        <v>0</v>
      </c>
      <c r="WRO11" s="29">
        <f t="shared" si="506"/>
        <v>0</v>
      </c>
      <c r="WRP11" s="29">
        <f t="shared" si="506"/>
        <v>0</v>
      </c>
      <c r="WRQ11" s="29">
        <f t="shared" si="506"/>
        <v>0</v>
      </c>
      <c r="WRR11" s="29">
        <f t="shared" si="506"/>
        <v>0</v>
      </c>
      <c r="WRS11" s="29">
        <f t="shared" si="506"/>
        <v>0</v>
      </c>
      <c r="WRT11" s="29">
        <f t="shared" si="506"/>
        <v>0</v>
      </c>
      <c r="WRU11" s="29">
        <f t="shared" si="506"/>
        <v>0</v>
      </c>
      <c r="WRV11" s="29">
        <f t="shared" si="506"/>
        <v>0</v>
      </c>
      <c r="WRW11" s="29">
        <f t="shared" si="506"/>
        <v>0</v>
      </c>
      <c r="WRX11" s="29">
        <f t="shared" si="506"/>
        <v>0</v>
      </c>
      <c r="WRY11" s="29">
        <f t="shared" si="506"/>
        <v>0</v>
      </c>
      <c r="WRZ11" s="29">
        <f t="shared" si="506"/>
        <v>0</v>
      </c>
      <c r="WSA11" s="29">
        <f t="shared" si="506"/>
        <v>0</v>
      </c>
      <c r="WSB11" s="29">
        <f t="shared" si="506"/>
        <v>0</v>
      </c>
      <c r="WSC11" s="29">
        <f t="shared" si="506"/>
        <v>0</v>
      </c>
      <c r="WSD11" s="29">
        <f t="shared" si="506"/>
        <v>0</v>
      </c>
      <c r="WSE11" s="29">
        <f t="shared" si="506"/>
        <v>0</v>
      </c>
      <c r="WSF11" s="29">
        <f t="shared" si="506"/>
        <v>0</v>
      </c>
      <c r="WSG11" s="29">
        <f t="shared" si="506"/>
        <v>0</v>
      </c>
      <c r="WSH11" s="29">
        <f t="shared" si="506"/>
        <v>0</v>
      </c>
      <c r="WSI11" s="29">
        <f t="shared" si="506"/>
        <v>0</v>
      </c>
      <c r="WSJ11" s="29">
        <f t="shared" si="506"/>
        <v>0</v>
      </c>
      <c r="WSK11" s="29">
        <f t="shared" si="506"/>
        <v>0</v>
      </c>
      <c r="WSL11" s="29">
        <f t="shared" si="506"/>
        <v>0</v>
      </c>
      <c r="WSM11" s="29">
        <f t="shared" si="506"/>
        <v>0</v>
      </c>
      <c r="WSN11" s="29">
        <f t="shared" si="506"/>
        <v>0</v>
      </c>
      <c r="WSO11" s="29">
        <f t="shared" si="506"/>
        <v>0</v>
      </c>
      <c r="WSP11" s="29">
        <f t="shared" si="506"/>
        <v>0</v>
      </c>
      <c r="WSQ11" s="29">
        <f t="shared" si="506"/>
        <v>0</v>
      </c>
      <c r="WSR11" s="29">
        <f t="shared" si="506"/>
        <v>0</v>
      </c>
      <c r="WSS11" s="29">
        <f t="shared" si="506"/>
        <v>0</v>
      </c>
      <c r="WST11" s="29">
        <f t="shared" si="506"/>
        <v>0</v>
      </c>
      <c r="WSU11" s="29">
        <f t="shared" si="506"/>
        <v>0</v>
      </c>
      <c r="WSV11" s="29">
        <f t="shared" si="506"/>
        <v>0</v>
      </c>
      <c r="WSW11" s="29">
        <f t="shared" ref="WSW11:WVH11" si="507">WSW10</f>
        <v>0</v>
      </c>
      <c r="WSX11" s="29">
        <f t="shared" si="507"/>
        <v>0</v>
      </c>
      <c r="WSY11" s="29">
        <f t="shared" si="507"/>
        <v>0</v>
      </c>
      <c r="WSZ11" s="29">
        <f t="shared" si="507"/>
        <v>0</v>
      </c>
      <c r="WTA11" s="29">
        <f t="shared" si="507"/>
        <v>0</v>
      </c>
      <c r="WTB11" s="29">
        <f t="shared" si="507"/>
        <v>0</v>
      </c>
      <c r="WTC11" s="29">
        <f t="shared" si="507"/>
        <v>0</v>
      </c>
      <c r="WTD11" s="29">
        <f t="shared" si="507"/>
        <v>0</v>
      </c>
      <c r="WTE11" s="29">
        <f t="shared" si="507"/>
        <v>0</v>
      </c>
      <c r="WTF11" s="29">
        <f t="shared" si="507"/>
        <v>0</v>
      </c>
      <c r="WTG11" s="29">
        <f t="shared" si="507"/>
        <v>0</v>
      </c>
      <c r="WTH11" s="29">
        <f t="shared" si="507"/>
        <v>0</v>
      </c>
      <c r="WTI11" s="29">
        <f t="shared" si="507"/>
        <v>0</v>
      </c>
      <c r="WTJ11" s="29">
        <f t="shared" si="507"/>
        <v>0</v>
      </c>
      <c r="WTK11" s="29">
        <f t="shared" si="507"/>
        <v>0</v>
      </c>
      <c r="WTL11" s="29">
        <f t="shared" si="507"/>
        <v>0</v>
      </c>
      <c r="WTM11" s="29">
        <f t="shared" si="507"/>
        <v>0</v>
      </c>
      <c r="WTN11" s="29">
        <f t="shared" si="507"/>
        <v>0</v>
      </c>
      <c r="WTO11" s="29">
        <f t="shared" si="507"/>
        <v>0</v>
      </c>
      <c r="WTP11" s="29">
        <f t="shared" si="507"/>
        <v>0</v>
      </c>
      <c r="WTQ11" s="29">
        <f t="shared" si="507"/>
        <v>0</v>
      </c>
      <c r="WTR11" s="29">
        <f t="shared" si="507"/>
        <v>0</v>
      </c>
      <c r="WTS11" s="29">
        <f t="shared" si="507"/>
        <v>0</v>
      </c>
      <c r="WTT11" s="29">
        <f t="shared" si="507"/>
        <v>0</v>
      </c>
      <c r="WTU11" s="29">
        <f t="shared" si="507"/>
        <v>0</v>
      </c>
      <c r="WTV11" s="29">
        <f t="shared" si="507"/>
        <v>0</v>
      </c>
      <c r="WTW11" s="29">
        <f t="shared" si="507"/>
        <v>0</v>
      </c>
      <c r="WTX11" s="29">
        <f t="shared" si="507"/>
        <v>0</v>
      </c>
      <c r="WTY11" s="29">
        <f t="shared" si="507"/>
        <v>0</v>
      </c>
      <c r="WTZ11" s="29">
        <f t="shared" si="507"/>
        <v>0</v>
      </c>
      <c r="WUA11" s="29">
        <f t="shared" si="507"/>
        <v>0</v>
      </c>
      <c r="WUB11" s="29">
        <f t="shared" si="507"/>
        <v>0</v>
      </c>
      <c r="WUC11" s="29">
        <f t="shared" si="507"/>
        <v>0</v>
      </c>
      <c r="WUD11" s="29">
        <f t="shared" si="507"/>
        <v>0</v>
      </c>
      <c r="WUE11" s="29">
        <f t="shared" si="507"/>
        <v>0</v>
      </c>
      <c r="WUF11" s="29">
        <f t="shared" si="507"/>
        <v>0</v>
      </c>
      <c r="WUG11" s="29">
        <f t="shared" si="507"/>
        <v>0</v>
      </c>
      <c r="WUH11" s="29">
        <f t="shared" si="507"/>
        <v>0</v>
      </c>
      <c r="WUI11" s="29">
        <f t="shared" si="507"/>
        <v>0</v>
      </c>
      <c r="WUJ11" s="29">
        <f t="shared" si="507"/>
        <v>0</v>
      </c>
      <c r="WUK11" s="29">
        <f t="shared" si="507"/>
        <v>0</v>
      </c>
      <c r="WUL11" s="29">
        <f t="shared" si="507"/>
        <v>0</v>
      </c>
      <c r="WUM11" s="29">
        <f t="shared" si="507"/>
        <v>0</v>
      </c>
      <c r="WUN11" s="29">
        <f t="shared" si="507"/>
        <v>0</v>
      </c>
      <c r="WUO11" s="29">
        <f t="shared" si="507"/>
        <v>0</v>
      </c>
      <c r="WUP11" s="29">
        <f t="shared" si="507"/>
        <v>0</v>
      </c>
      <c r="WUQ11" s="29">
        <f t="shared" si="507"/>
        <v>0</v>
      </c>
      <c r="WUR11" s="29">
        <f t="shared" si="507"/>
        <v>0</v>
      </c>
      <c r="WUS11" s="29">
        <f t="shared" si="507"/>
        <v>0</v>
      </c>
      <c r="WUT11" s="29">
        <f t="shared" si="507"/>
        <v>0</v>
      </c>
      <c r="WUU11" s="29">
        <f t="shared" si="507"/>
        <v>0</v>
      </c>
      <c r="WUV11" s="29">
        <f t="shared" si="507"/>
        <v>0</v>
      </c>
      <c r="WUW11" s="29">
        <f t="shared" si="507"/>
        <v>0</v>
      </c>
      <c r="WUX11" s="29">
        <f t="shared" si="507"/>
        <v>0</v>
      </c>
      <c r="WUY11" s="29">
        <f t="shared" si="507"/>
        <v>0</v>
      </c>
      <c r="WUZ11" s="29">
        <f t="shared" si="507"/>
        <v>0</v>
      </c>
      <c r="WVA11" s="29">
        <f t="shared" si="507"/>
        <v>0</v>
      </c>
      <c r="WVB11" s="29">
        <f t="shared" si="507"/>
        <v>0</v>
      </c>
      <c r="WVC11" s="29">
        <f t="shared" si="507"/>
        <v>0</v>
      </c>
      <c r="WVD11" s="29">
        <f t="shared" si="507"/>
        <v>0</v>
      </c>
      <c r="WVE11" s="29">
        <f t="shared" si="507"/>
        <v>0</v>
      </c>
      <c r="WVF11" s="29">
        <f t="shared" si="507"/>
        <v>0</v>
      </c>
      <c r="WVG11" s="29">
        <f t="shared" si="507"/>
        <v>0</v>
      </c>
      <c r="WVH11" s="29">
        <f t="shared" si="507"/>
        <v>0</v>
      </c>
      <c r="WVI11" s="29">
        <f t="shared" ref="WVI11:WXT11" si="508">WVI10</f>
        <v>0</v>
      </c>
      <c r="WVJ11" s="29">
        <f t="shared" si="508"/>
        <v>0</v>
      </c>
      <c r="WVK11" s="29">
        <f t="shared" si="508"/>
        <v>0</v>
      </c>
      <c r="WVL11" s="29">
        <f t="shared" si="508"/>
        <v>0</v>
      </c>
      <c r="WVM11" s="29">
        <f t="shared" si="508"/>
        <v>0</v>
      </c>
      <c r="WVN11" s="29">
        <f t="shared" si="508"/>
        <v>0</v>
      </c>
      <c r="WVO11" s="29">
        <f t="shared" si="508"/>
        <v>0</v>
      </c>
      <c r="WVP11" s="29">
        <f t="shared" si="508"/>
        <v>0</v>
      </c>
      <c r="WVQ11" s="29">
        <f t="shared" si="508"/>
        <v>0</v>
      </c>
      <c r="WVR11" s="29">
        <f t="shared" si="508"/>
        <v>0</v>
      </c>
      <c r="WVS11" s="29">
        <f t="shared" si="508"/>
        <v>0</v>
      </c>
      <c r="WVT11" s="29">
        <f t="shared" si="508"/>
        <v>0</v>
      </c>
      <c r="WVU11" s="29">
        <f t="shared" si="508"/>
        <v>0</v>
      </c>
      <c r="WVV11" s="29">
        <f t="shared" si="508"/>
        <v>0</v>
      </c>
      <c r="WVW11" s="29">
        <f t="shared" si="508"/>
        <v>0</v>
      </c>
      <c r="WVX11" s="29">
        <f t="shared" si="508"/>
        <v>0</v>
      </c>
      <c r="WVY11" s="29">
        <f t="shared" si="508"/>
        <v>0</v>
      </c>
      <c r="WVZ11" s="29">
        <f t="shared" si="508"/>
        <v>0</v>
      </c>
      <c r="WWA11" s="29">
        <f t="shared" si="508"/>
        <v>0</v>
      </c>
      <c r="WWB11" s="29">
        <f t="shared" si="508"/>
        <v>0</v>
      </c>
      <c r="WWC11" s="29">
        <f t="shared" si="508"/>
        <v>0</v>
      </c>
      <c r="WWD11" s="29">
        <f t="shared" si="508"/>
        <v>0</v>
      </c>
      <c r="WWE11" s="29">
        <f t="shared" si="508"/>
        <v>0</v>
      </c>
      <c r="WWF11" s="29">
        <f t="shared" si="508"/>
        <v>0</v>
      </c>
      <c r="WWG11" s="29">
        <f t="shared" si="508"/>
        <v>0</v>
      </c>
      <c r="WWH11" s="29">
        <f t="shared" si="508"/>
        <v>0</v>
      </c>
      <c r="WWI11" s="29">
        <f t="shared" si="508"/>
        <v>0</v>
      </c>
      <c r="WWJ11" s="29">
        <f t="shared" si="508"/>
        <v>0</v>
      </c>
      <c r="WWK11" s="29">
        <f t="shared" si="508"/>
        <v>0</v>
      </c>
      <c r="WWL11" s="29">
        <f t="shared" si="508"/>
        <v>0</v>
      </c>
      <c r="WWM11" s="29">
        <f t="shared" si="508"/>
        <v>0</v>
      </c>
      <c r="WWN11" s="29">
        <f t="shared" si="508"/>
        <v>0</v>
      </c>
      <c r="WWO11" s="29">
        <f t="shared" si="508"/>
        <v>0</v>
      </c>
      <c r="WWP11" s="29">
        <f t="shared" si="508"/>
        <v>0</v>
      </c>
      <c r="WWQ11" s="29">
        <f t="shared" si="508"/>
        <v>0</v>
      </c>
      <c r="WWR11" s="29">
        <f t="shared" si="508"/>
        <v>0</v>
      </c>
      <c r="WWS11" s="29">
        <f t="shared" si="508"/>
        <v>0</v>
      </c>
      <c r="WWT11" s="29">
        <f t="shared" si="508"/>
        <v>0</v>
      </c>
      <c r="WWU11" s="29">
        <f t="shared" si="508"/>
        <v>0</v>
      </c>
      <c r="WWV11" s="29">
        <f t="shared" si="508"/>
        <v>0</v>
      </c>
      <c r="WWW11" s="29">
        <f t="shared" si="508"/>
        <v>0</v>
      </c>
      <c r="WWX11" s="29">
        <f t="shared" si="508"/>
        <v>0</v>
      </c>
      <c r="WWY11" s="29">
        <f t="shared" si="508"/>
        <v>0</v>
      </c>
      <c r="WWZ11" s="29">
        <f t="shared" si="508"/>
        <v>0</v>
      </c>
      <c r="WXA11" s="29">
        <f t="shared" si="508"/>
        <v>0</v>
      </c>
      <c r="WXB11" s="29">
        <f t="shared" si="508"/>
        <v>0</v>
      </c>
      <c r="WXC11" s="29">
        <f t="shared" si="508"/>
        <v>0</v>
      </c>
      <c r="WXD11" s="29">
        <f t="shared" si="508"/>
        <v>0</v>
      </c>
      <c r="WXE11" s="29">
        <f t="shared" si="508"/>
        <v>0</v>
      </c>
      <c r="WXF11" s="29">
        <f t="shared" si="508"/>
        <v>0</v>
      </c>
      <c r="WXG11" s="29">
        <f t="shared" si="508"/>
        <v>0</v>
      </c>
      <c r="WXH11" s="29">
        <f t="shared" si="508"/>
        <v>0</v>
      </c>
      <c r="WXI11" s="29">
        <f t="shared" si="508"/>
        <v>0</v>
      </c>
      <c r="WXJ11" s="29">
        <f t="shared" si="508"/>
        <v>0</v>
      </c>
      <c r="WXK11" s="29">
        <f t="shared" si="508"/>
        <v>0</v>
      </c>
      <c r="WXL11" s="29">
        <f t="shared" si="508"/>
        <v>0</v>
      </c>
      <c r="WXM11" s="29">
        <f t="shared" si="508"/>
        <v>0</v>
      </c>
      <c r="WXN11" s="29">
        <f t="shared" si="508"/>
        <v>0</v>
      </c>
      <c r="WXO11" s="29">
        <f t="shared" si="508"/>
        <v>0</v>
      </c>
      <c r="WXP11" s="29">
        <f t="shared" si="508"/>
        <v>0</v>
      </c>
      <c r="WXQ11" s="29">
        <f t="shared" si="508"/>
        <v>0</v>
      </c>
      <c r="WXR11" s="29">
        <f t="shared" si="508"/>
        <v>0</v>
      </c>
      <c r="WXS11" s="29">
        <f t="shared" si="508"/>
        <v>0</v>
      </c>
      <c r="WXT11" s="29">
        <f t="shared" si="508"/>
        <v>0</v>
      </c>
      <c r="WXU11" s="29">
        <f t="shared" ref="WXU11:XAF11" si="509">WXU10</f>
        <v>0</v>
      </c>
      <c r="WXV11" s="29">
        <f t="shared" si="509"/>
        <v>0</v>
      </c>
      <c r="WXW11" s="29">
        <f t="shared" si="509"/>
        <v>0</v>
      </c>
      <c r="WXX11" s="29">
        <f t="shared" si="509"/>
        <v>0</v>
      </c>
      <c r="WXY11" s="29">
        <f t="shared" si="509"/>
        <v>0</v>
      </c>
      <c r="WXZ11" s="29">
        <f t="shared" si="509"/>
        <v>0</v>
      </c>
      <c r="WYA11" s="29">
        <f t="shared" si="509"/>
        <v>0</v>
      </c>
      <c r="WYB11" s="29">
        <f t="shared" si="509"/>
        <v>0</v>
      </c>
      <c r="WYC11" s="29">
        <f t="shared" si="509"/>
        <v>0</v>
      </c>
      <c r="WYD11" s="29">
        <f t="shared" si="509"/>
        <v>0</v>
      </c>
      <c r="WYE11" s="29">
        <f t="shared" si="509"/>
        <v>0</v>
      </c>
      <c r="WYF11" s="29">
        <f t="shared" si="509"/>
        <v>0</v>
      </c>
      <c r="WYG11" s="29">
        <f t="shared" si="509"/>
        <v>0</v>
      </c>
      <c r="WYH11" s="29">
        <f t="shared" si="509"/>
        <v>0</v>
      </c>
      <c r="WYI11" s="29">
        <f t="shared" si="509"/>
        <v>0</v>
      </c>
      <c r="WYJ11" s="29">
        <f t="shared" si="509"/>
        <v>0</v>
      </c>
      <c r="WYK11" s="29">
        <f t="shared" si="509"/>
        <v>0</v>
      </c>
      <c r="WYL11" s="29">
        <f t="shared" si="509"/>
        <v>0</v>
      </c>
      <c r="WYM11" s="29">
        <f t="shared" si="509"/>
        <v>0</v>
      </c>
      <c r="WYN11" s="29">
        <f t="shared" si="509"/>
        <v>0</v>
      </c>
      <c r="WYO11" s="29">
        <f t="shared" si="509"/>
        <v>0</v>
      </c>
      <c r="WYP11" s="29">
        <f t="shared" si="509"/>
        <v>0</v>
      </c>
      <c r="WYQ11" s="29">
        <f t="shared" si="509"/>
        <v>0</v>
      </c>
      <c r="WYR11" s="29">
        <f t="shared" si="509"/>
        <v>0</v>
      </c>
      <c r="WYS11" s="29">
        <f t="shared" si="509"/>
        <v>0</v>
      </c>
      <c r="WYT11" s="29">
        <f t="shared" si="509"/>
        <v>0</v>
      </c>
      <c r="WYU11" s="29">
        <f t="shared" si="509"/>
        <v>0</v>
      </c>
      <c r="WYV11" s="29">
        <f t="shared" si="509"/>
        <v>0</v>
      </c>
      <c r="WYW11" s="29">
        <f t="shared" si="509"/>
        <v>0</v>
      </c>
      <c r="WYX11" s="29">
        <f t="shared" si="509"/>
        <v>0</v>
      </c>
      <c r="WYY11" s="29">
        <f t="shared" si="509"/>
        <v>0</v>
      </c>
      <c r="WYZ11" s="29">
        <f t="shared" si="509"/>
        <v>0</v>
      </c>
      <c r="WZA11" s="29">
        <f t="shared" si="509"/>
        <v>0</v>
      </c>
      <c r="WZB11" s="29">
        <f t="shared" si="509"/>
        <v>0</v>
      </c>
      <c r="WZC11" s="29">
        <f t="shared" si="509"/>
        <v>0</v>
      </c>
      <c r="WZD11" s="29">
        <f t="shared" si="509"/>
        <v>0</v>
      </c>
      <c r="WZE11" s="29">
        <f t="shared" si="509"/>
        <v>0</v>
      </c>
      <c r="WZF11" s="29">
        <f t="shared" si="509"/>
        <v>0</v>
      </c>
      <c r="WZG11" s="29">
        <f t="shared" si="509"/>
        <v>0</v>
      </c>
      <c r="WZH11" s="29">
        <f t="shared" si="509"/>
        <v>0</v>
      </c>
      <c r="WZI11" s="29">
        <f t="shared" si="509"/>
        <v>0</v>
      </c>
      <c r="WZJ11" s="29">
        <f t="shared" si="509"/>
        <v>0</v>
      </c>
      <c r="WZK11" s="29">
        <f t="shared" si="509"/>
        <v>0</v>
      </c>
      <c r="WZL11" s="29">
        <f t="shared" si="509"/>
        <v>0</v>
      </c>
      <c r="WZM11" s="29">
        <f t="shared" si="509"/>
        <v>0</v>
      </c>
      <c r="WZN11" s="29">
        <f t="shared" si="509"/>
        <v>0</v>
      </c>
      <c r="WZO11" s="29">
        <f t="shared" si="509"/>
        <v>0</v>
      </c>
      <c r="WZP11" s="29">
        <f t="shared" si="509"/>
        <v>0</v>
      </c>
      <c r="WZQ11" s="29">
        <f t="shared" si="509"/>
        <v>0</v>
      </c>
      <c r="WZR11" s="29">
        <f t="shared" si="509"/>
        <v>0</v>
      </c>
      <c r="WZS11" s="29">
        <f t="shared" si="509"/>
        <v>0</v>
      </c>
      <c r="WZT11" s="29">
        <f t="shared" si="509"/>
        <v>0</v>
      </c>
      <c r="WZU11" s="29">
        <f t="shared" si="509"/>
        <v>0</v>
      </c>
      <c r="WZV11" s="29">
        <f t="shared" si="509"/>
        <v>0</v>
      </c>
      <c r="WZW11" s="29">
        <f t="shared" si="509"/>
        <v>0</v>
      </c>
      <c r="WZX11" s="29">
        <f t="shared" si="509"/>
        <v>0</v>
      </c>
      <c r="WZY11" s="29">
        <f t="shared" si="509"/>
        <v>0</v>
      </c>
      <c r="WZZ11" s="29">
        <f t="shared" si="509"/>
        <v>0</v>
      </c>
      <c r="XAA11" s="29">
        <f t="shared" si="509"/>
        <v>0</v>
      </c>
      <c r="XAB11" s="29">
        <f t="shared" si="509"/>
        <v>0</v>
      </c>
      <c r="XAC11" s="29">
        <f t="shared" si="509"/>
        <v>0</v>
      </c>
      <c r="XAD11" s="29">
        <f t="shared" si="509"/>
        <v>0</v>
      </c>
      <c r="XAE11" s="29">
        <f t="shared" si="509"/>
        <v>0</v>
      </c>
      <c r="XAF11" s="29">
        <f t="shared" si="509"/>
        <v>0</v>
      </c>
      <c r="XAG11" s="29">
        <f t="shared" ref="XAG11:XCR11" si="510">XAG10</f>
        <v>0</v>
      </c>
      <c r="XAH11" s="29">
        <f t="shared" si="510"/>
        <v>0</v>
      </c>
      <c r="XAI11" s="29">
        <f t="shared" si="510"/>
        <v>0</v>
      </c>
      <c r="XAJ11" s="29">
        <f t="shared" si="510"/>
        <v>0</v>
      </c>
      <c r="XAK11" s="29">
        <f t="shared" si="510"/>
        <v>0</v>
      </c>
      <c r="XAL11" s="29">
        <f t="shared" si="510"/>
        <v>0</v>
      </c>
      <c r="XAM11" s="29">
        <f t="shared" si="510"/>
        <v>0</v>
      </c>
      <c r="XAN11" s="29">
        <f t="shared" si="510"/>
        <v>0</v>
      </c>
      <c r="XAO11" s="29">
        <f t="shared" si="510"/>
        <v>0</v>
      </c>
      <c r="XAP11" s="29">
        <f t="shared" si="510"/>
        <v>0</v>
      </c>
      <c r="XAQ11" s="29">
        <f t="shared" si="510"/>
        <v>0</v>
      </c>
      <c r="XAR11" s="29">
        <f t="shared" si="510"/>
        <v>0</v>
      </c>
      <c r="XAS11" s="29">
        <f t="shared" si="510"/>
        <v>0</v>
      </c>
      <c r="XAT11" s="29">
        <f t="shared" si="510"/>
        <v>0</v>
      </c>
      <c r="XAU11" s="29">
        <f t="shared" si="510"/>
        <v>0</v>
      </c>
      <c r="XAV11" s="29">
        <f t="shared" si="510"/>
        <v>0</v>
      </c>
      <c r="XAW11" s="29">
        <f t="shared" si="510"/>
        <v>0</v>
      </c>
      <c r="XAX11" s="29">
        <f t="shared" si="510"/>
        <v>0</v>
      </c>
      <c r="XAY11" s="29">
        <f t="shared" si="510"/>
        <v>0</v>
      </c>
      <c r="XAZ11" s="29">
        <f t="shared" si="510"/>
        <v>0</v>
      </c>
      <c r="XBA11" s="29">
        <f t="shared" si="510"/>
        <v>0</v>
      </c>
      <c r="XBB11" s="29">
        <f t="shared" si="510"/>
        <v>0</v>
      </c>
      <c r="XBC11" s="29">
        <f t="shared" si="510"/>
        <v>0</v>
      </c>
      <c r="XBD11" s="29">
        <f t="shared" si="510"/>
        <v>0</v>
      </c>
      <c r="XBE11" s="29">
        <f t="shared" si="510"/>
        <v>0</v>
      </c>
      <c r="XBF11" s="29">
        <f t="shared" si="510"/>
        <v>0</v>
      </c>
      <c r="XBG11" s="29">
        <f t="shared" si="510"/>
        <v>0</v>
      </c>
      <c r="XBH11" s="29">
        <f t="shared" si="510"/>
        <v>0</v>
      </c>
      <c r="XBI11" s="29">
        <f t="shared" si="510"/>
        <v>0</v>
      </c>
      <c r="XBJ11" s="29">
        <f t="shared" si="510"/>
        <v>0</v>
      </c>
      <c r="XBK11" s="29">
        <f t="shared" si="510"/>
        <v>0</v>
      </c>
      <c r="XBL11" s="29">
        <f t="shared" si="510"/>
        <v>0</v>
      </c>
      <c r="XBM11" s="29">
        <f t="shared" si="510"/>
        <v>0</v>
      </c>
      <c r="XBN11" s="29">
        <f t="shared" si="510"/>
        <v>0</v>
      </c>
      <c r="XBO11" s="29">
        <f t="shared" si="510"/>
        <v>0</v>
      </c>
      <c r="XBP11" s="29">
        <f t="shared" si="510"/>
        <v>0</v>
      </c>
      <c r="XBQ11" s="29">
        <f t="shared" si="510"/>
        <v>0</v>
      </c>
      <c r="XBR11" s="29">
        <f t="shared" si="510"/>
        <v>0</v>
      </c>
      <c r="XBS11" s="29">
        <f t="shared" si="510"/>
        <v>0</v>
      </c>
      <c r="XBT11" s="29">
        <f t="shared" si="510"/>
        <v>0</v>
      </c>
      <c r="XBU11" s="29">
        <f t="shared" si="510"/>
        <v>0</v>
      </c>
      <c r="XBV11" s="29">
        <f t="shared" si="510"/>
        <v>0</v>
      </c>
      <c r="XBW11" s="29">
        <f t="shared" si="510"/>
        <v>0</v>
      </c>
      <c r="XBX11" s="29">
        <f t="shared" si="510"/>
        <v>0</v>
      </c>
      <c r="XBY11" s="29">
        <f t="shared" si="510"/>
        <v>0</v>
      </c>
      <c r="XBZ11" s="29">
        <f t="shared" si="510"/>
        <v>0</v>
      </c>
      <c r="XCA11" s="29">
        <f t="shared" si="510"/>
        <v>0</v>
      </c>
      <c r="XCB11" s="29">
        <f t="shared" si="510"/>
        <v>0</v>
      </c>
      <c r="XCC11" s="29">
        <f t="shared" si="510"/>
        <v>0</v>
      </c>
      <c r="XCD11" s="29">
        <f t="shared" si="510"/>
        <v>0</v>
      </c>
      <c r="XCE11" s="29">
        <f t="shared" si="510"/>
        <v>0</v>
      </c>
      <c r="XCF11" s="29">
        <f t="shared" si="510"/>
        <v>0</v>
      </c>
      <c r="XCG11" s="29">
        <f t="shared" si="510"/>
        <v>0</v>
      </c>
      <c r="XCH11" s="29">
        <f t="shared" si="510"/>
        <v>0</v>
      </c>
      <c r="XCI11" s="29">
        <f t="shared" si="510"/>
        <v>0</v>
      </c>
      <c r="XCJ11" s="29">
        <f t="shared" si="510"/>
        <v>0</v>
      </c>
      <c r="XCK11" s="29">
        <f t="shared" si="510"/>
        <v>0</v>
      </c>
      <c r="XCL11" s="29">
        <f t="shared" si="510"/>
        <v>0</v>
      </c>
      <c r="XCM11" s="29">
        <f t="shared" si="510"/>
        <v>0</v>
      </c>
      <c r="XCN11" s="29">
        <f t="shared" si="510"/>
        <v>0</v>
      </c>
      <c r="XCO11" s="29">
        <f t="shared" si="510"/>
        <v>0</v>
      </c>
      <c r="XCP11" s="29">
        <f t="shared" si="510"/>
        <v>0</v>
      </c>
      <c r="XCQ11" s="29">
        <f t="shared" si="510"/>
        <v>0</v>
      </c>
      <c r="XCR11" s="29">
        <f t="shared" si="510"/>
        <v>0</v>
      </c>
      <c r="XCS11" s="29">
        <f t="shared" ref="XCS11:XFD11" si="511">XCS10</f>
        <v>0</v>
      </c>
      <c r="XCT11" s="29">
        <f t="shared" si="511"/>
        <v>0</v>
      </c>
      <c r="XCU11" s="29">
        <f t="shared" si="511"/>
        <v>0</v>
      </c>
      <c r="XCV11" s="29">
        <f t="shared" si="511"/>
        <v>0</v>
      </c>
      <c r="XCW11" s="29">
        <f t="shared" si="511"/>
        <v>0</v>
      </c>
      <c r="XCX11" s="29">
        <f t="shared" si="511"/>
        <v>0</v>
      </c>
      <c r="XCY11" s="29">
        <f t="shared" si="511"/>
        <v>0</v>
      </c>
      <c r="XCZ11" s="29">
        <f t="shared" si="511"/>
        <v>0</v>
      </c>
      <c r="XDA11" s="29">
        <f t="shared" si="511"/>
        <v>0</v>
      </c>
      <c r="XDB11" s="29">
        <f t="shared" si="511"/>
        <v>0</v>
      </c>
      <c r="XDC11" s="29">
        <f t="shared" si="511"/>
        <v>0</v>
      </c>
      <c r="XDD11" s="29">
        <f t="shared" si="511"/>
        <v>0</v>
      </c>
      <c r="XDE11" s="29">
        <f t="shared" si="511"/>
        <v>0</v>
      </c>
      <c r="XDF11" s="29">
        <f t="shared" si="511"/>
        <v>0</v>
      </c>
      <c r="XDG11" s="29">
        <f t="shared" si="511"/>
        <v>0</v>
      </c>
      <c r="XDH11" s="29">
        <f t="shared" si="511"/>
        <v>0</v>
      </c>
      <c r="XDI11" s="29">
        <f t="shared" si="511"/>
        <v>0</v>
      </c>
      <c r="XDJ11" s="29">
        <f t="shared" si="511"/>
        <v>0</v>
      </c>
      <c r="XDK11" s="29">
        <f t="shared" si="511"/>
        <v>0</v>
      </c>
      <c r="XDL11" s="29">
        <f t="shared" si="511"/>
        <v>0</v>
      </c>
      <c r="XDM11" s="29">
        <f t="shared" si="511"/>
        <v>0</v>
      </c>
      <c r="XDN11" s="29">
        <f t="shared" si="511"/>
        <v>0</v>
      </c>
      <c r="XDO11" s="29">
        <f t="shared" si="511"/>
        <v>0</v>
      </c>
      <c r="XDP11" s="29">
        <f t="shared" si="511"/>
        <v>0</v>
      </c>
      <c r="XDQ11" s="29">
        <f t="shared" si="511"/>
        <v>0</v>
      </c>
      <c r="XDR11" s="29">
        <f t="shared" si="511"/>
        <v>0</v>
      </c>
      <c r="XDS11" s="29">
        <f t="shared" si="511"/>
        <v>0</v>
      </c>
      <c r="XDT11" s="29">
        <f t="shared" si="511"/>
        <v>0</v>
      </c>
      <c r="XDU11" s="29">
        <f t="shared" si="511"/>
        <v>0</v>
      </c>
      <c r="XDV11" s="29">
        <f t="shared" si="511"/>
        <v>0</v>
      </c>
      <c r="XDW11" s="29">
        <f t="shared" si="511"/>
        <v>0</v>
      </c>
      <c r="XDX11" s="29">
        <f t="shared" si="511"/>
        <v>0</v>
      </c>
      <c r="XDY11" s="29">
        <f t="shared" si="511"/>
        <v>0</v>
      </c>
      <c r="XDZ11" s="29">
        <f t="shared" si="511"/>
        <v>0</v>
      </c>
      <c r="XEA11" s="29">
        <f t="shared" si="511"/>
        <v>0</v>
      </c>
      <c r="XEB11" s="29">
        <f t="shared" si="511"/>
        <v>0</v>
      </c>
      <c r="XEC11" s="29">
        <f t="shared" si="511"/>
        <v>0</v>
      </c>
      <c r="XED11" s="29">
        <f t="shared" si="511"/>
        <v>0</v>
      </c>
      <c r="XEE11" s="29">
        <f t="shared" si="511"/>
        <v>0</v>
      </c>
      <c r="XEF11" s="29">
        <f t="shared" si="511"/>
        <v>0</v>
      </c>
      <c r="XEG11" s="29">
        <f t="shared" si="511"/>
        <v>0</v>
      </c>
      <c r="XEH11" s="29">
        <f t="shared" si="511"/>
        <v>0</v>
      </c>
      <c r="XEI11" s="29">
        <f t="shared" si="511"/>
        <v>0</v>
      </c>
      <c r="XEJ11" s="29">
        <f t="shared" si="511"/>
        <v>0</v>
      </c>
      <c r="XEK11" s="29">
        <f t="shared" si="511"/>
        <v>0</v>
      </c>
      <c r="XEL11" s="29">
        <f t="shared" si="511"/>
        <v>0</v>
      </c>
      <c r="XEM11" s="29">
        <f t="shared" si="511"/>
        <v>0</v>
      </c>
      <c r="XEN11" s="29">
        <f t="shared" si="511"/>
        <v>0</v>
      </c>
      <c r="XEO11" s="29">
        <f t="shared" si="511"/>
        <v>0</v>
      </c>
      <c r="XEP11" s="29">
        <f t="shared" si="511"/>
        <v>0</v>
      </c>
      <c r="XEQ11" s="29">
        <f t="shared" si="511"/>
        <v>0</v>
      </c>
      <c r="XER11" s="29">
        <f t="shared" si="511"/>
        <v>0</v>
      </c>
      <c r="XES11" s="29">
        <f t="shared" si="511"/>
        <v>0</v>
      </c>
      <c r="XET11" s="29">
        <f t="shared" si="511"/>
        <v>0</v>
      </c>
      <c r="XEU11" s="29">
        <f t="shared" si="511"/>
        <v>0</v>
      </c>
      <c r="XEV11" s="29">
        <f t="shared" si="511"/>
        <v>0</v>
      </c>
      <c r="XEW11" s="29">
        <f t="shared" si="511"/>
        <v>0</v>
      </c>
      <c r="XEX11" s="29">
        <f t="shared" si="511"/>
        <v>0</v>
      </c>
      <c r="XEY11" s="29">
        <f t="shared" si="511"/>
        <v>0</v>
      </c>
      <c r="XEZ11" s="29">
        <f t="shared" si="511"/>
        <v>0</v>
      </c>
      <c r="XFA11" s="29">
        <f t="shared" si="511"/>
        <v>0</v>
      </c>
      <c r="XFB11" s="29">
        <f t="shared" si="511"/>
        <v>0</v>
      </c>
      <c r="XFC11" s="29">
        <f t="shared" si="511"/>
        <v>0</v>
      </c>
      <c r="XFD11" s="29">
        <f t="shared" si="511"/>
        <v>0</v>
      </c>
    </row>
    <row r="12" spans="1:16384" x14ac:dyDescent="0.25">
      <c r="A12" t="s">
        <v>3</v>
      </c>
    </row>
    <row r="13" spans="1:16384" x14ac:dyDescent="0.25">
      <c r="A13" t="s">
        <v>11</v>
      </c>
      <c r="E13" t="s">
        <v>12</v>
      </c>
    </row>
    <row r="14" spans="1:16384" x14ac:dyDescent="0.25">
      <c r="E14" t="s">
        <v>13</v>
      </c>
    </row>
  </sheetData>
  <mergeCells count="10">
    <mergeCell ref="A7:H7"/>
    <mergeCell ref="A1:H1"/>
    <mergeCell ref="A2:H2"/>
    <mergeCell ref="A3:H3"/>
    <mergeCell ref="A5:A6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2024-05-08T04:34:31Z</dcterms:modified>
</cp:coreProperties>
</file>